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tables/table1.xml" ContentType="application/vnd.openxmlformats-officedocument.spreadsheetml.table+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Data" sheetId="1" r:id="rId1"/>
  </sheets>
  <calcPr calcId="124519" fullCalcOnLoad="1"/>
</workbook>
</file>

<file path=xl/sharedStrings.xml><?xml version="1.0" encoding="utf-8"?>
<sst xmlns="http://schemas.openxmlformats.org/spreadsheetml/2006/main" count="23010" uniqueCount="22124">
  <si>
    <t>Dit bestand is gedownload van de pagina onderde.nl. Op dit werkblad kun je werken met een lijst van 8005 domeinen die relevant zijn voor het zoekwoord onbekend.</t>
  </si>
  <si>
    <t>Meer informatie: onderde.nl</t>
  </si>
  <si>
    <t>https://martensmulderstichting.nl/</t>
  </si>
  <si>
    <t>DOOS ca 1790-1810, doos: onbekende maker, penning: Bertrand Andrieu, onbekende locatie</t>
  </si>
  <si>
    <t>ca onbekend, onbekend zilversmid, doos onbekend, onbekend maker, andrieu onbekend</t>
  </si>
  <si>
    <t>https://www.opleidingenvanmorgen.nl/</t>
  </si>
  <si>
    <t>Tijdens deze training komen verschillende onderwerpen aan de orde die veel mensen niet kennen. Ook bespreken we “oude” geheimen: opties die al lang in Excel zitten, maar die bij velen nog onbekend zijn.</t>
  </si>
  <si>
    <t>http://www.miniatuurzilver.nl/</t>
  </si>
  <si>
    <t>Maker: onbekend Herkomst: Nederland Datering: circa 1650 Prijs: verkocht Een vergelijkbaar miniatuur boekje bevindt zich in de collectie van het…</t>
  </si>
  <si>
    <t>maker onbekend, onbekend herkomst, onbekend meester</t>
  </si>
  <si>
    <t>https://diagnoseonbekend.nl/</t>
  </si>
  <si>
    <t>Platform ZON is het platform voor ouders van kinderen met een chronische aandoening, ziekte of syndroom waarvan de oorzaak onbekend is of ultra-zeldzaam. Ook volwassenen met deze problematiek kunnen hier terecht.</t>
  </si>
  <si>
    <t>diagnose onbekend, oorzaak onbekend, onbekend ultra-zeldzaam</t>
  </si>
  <si>
    <t>https://steunmissietumoronbekend.nl/</t>
  </si>
  <si>
    <t>*Missie Tumor Onbekend is het samenwerkingsverband tussen Stichting Sterren en Stichting Vrienden van Hederik. Stichting Vrienden van Hederik werft namens de samenwerkende stichtingen binnen Missie Tumor Onbekend fondsen bij…</t>
  </si>
  <si>
    <t>tumor onbekend, onbekend steun, onbekend toegang, kanker onbekend, onbekend primair</t>
  </si>
  <si>
    <t>https://www.onbekendbellen.nl/</t>
  </si>
  <si>
    <t>Onbekend bellen kan vanaf een mobiele telefoon naar andere mobiele telefoons. Maar het kan ook vanaf een mobiele telefoon naar vaste telefoons. Met de onderstaande code kun je onbekend bellen met je mobiele telefoon.</t>
  </si>
  <si>
    <t>uitleg onbekend, onbekend mobiel, onbekend bellen, telefoon onbekend, onbekend mense</t>
  </si>
  <si>
    <t>https://vakantieadresonbekend.nl/</t>
  </si>
  <si>
    <t>…Elke verrassingsreis stel ik persoonlijk en met veel liefde samen om jou een onvergetelijke beleving te bezorgen. Laat je verrassen en verwonderen! Ik wens je een te gek avontuur en een bijzondere ontmoeting met het onbekende...</t>
  </si>
  <si>
    <t>slaapplek onbekend, onbekend europees</t>
  </si>
  <si>
    <t>https://www.eigenaaronbekend.nl/</t>
  </si>
  <si>
    <t>Ontdek met Eigenaar Onbekend de beste escape room avonturen voor thuis. Beleef thuis uitdagende puzzels en mysterieuze verhalen. Wie is de eigenaar?</t>
  </si>
  <si>
    <t>eigenaar onbekend, onbekend goed, onbekend allereerst, onbekend stalker, onbekend feit</t>
  </si>
  <si>
    <t>http://www.signatuuronbekend.nl/</t>
  </si>
  <si>
    <t>In korte, herkenbare scènes laat Theatergroep Signatuur Onbekend zien dat ze snappen hoe het puberbrein werkt. Op meesterlijke wijze slagen de acteurs erin om de leerlingen voortdurend te boeien. Vlot, enthousiast en komisch. Signatuur…</t>
  </si>
  <si>
    <t>signatuur onbekend, onbekend signatuur, onbekend puberbrein, onbekend aanrader, onbekend groot</t>
  </si>
  <si>
    <t>https://www.missietumoronbekend.nl/</t>
  </si>
  <si>
    <t>…hadden hieraan meegewerkt het afgelopen jaar. Warnyta Minnaard trapte af met een warm welkom namens Missie Tumor Onbekend. Zij vertelde over het ontstaan van de Missie, over het PTO-rapport van IKNL-onderzoeker Caroline Loef en over de…</t>
  </si>
  <si>
    <t>tumor onbekend, onbekend tumor, onbekend pto, onbekend patiëntenplatform, onbekend e-learning</t>
  </si>
  <si>
    <t>https://onbekendehelden.nl/</t>
  </si>
  <si>
    <t>Onbekende Helden is een stichting die zich inzet om veteranen te helpen om hun carrière een vervolg te geven buiten Defensie, ze een platform biedt met gelijkgestemden en ze een stem geeft bij beleidsmakers om hun positie te verbeteren en…</t>
  </si>
  <si>
    <t>home onbekend, onbekend held, stichting onbekend</t>
  </si>
  <si>
    <t>https://www.onbekend-talent.nl/</t>
  </si>
  <si>
    <t>De Onbekend Talent kandidaten krijgen ondersteuning van hun coach bij het vinden van werk dat goed aansluit bij hun talent en motivatie. Het ontzorgen van de werkgever, door de coach van de kandidaat, speelt een belangrijke rol bij het…</t>
  </si>
  <si>
    <t>werkgeverschap onbekend, onbekend talent, contact onbekend</t>
  </si>
  <si>
    <t>https://www.portretvaneenonbekendevrouw.nl/</t>
  </si>
  <si>
    <t>‘Portret van een onbekende vrouw’, een titel die vaak te lezen is in musea wanneer er een mysterieus portret pronkt van een vrouw. Vaak zijn het studiewerken van kunstschilders, muze, een verboden of onbekende liefdes. Na een korte…</t>
  </si>
  <si>
    <t>portret onbekend, onbekend vrouw, archivering onbekend, muze onbekend, onbekend liefde</t>
  </si>
  <si>
    <t>http://hetdwaallicht.nl/</t>
  </si>
  <si>
    <t>Het Dwaallicht is een podcast over het onbekende en bovennatuurlijke. Elke aflevering behandelen Marije en Thomas een onderwerp dat over de grens van het direct waarneembare gaat. Als Mulder en Scully zijn de rollen verdeeld. Marije is…</t>
  </si>
  <si>
    <t>podcast onbekend, onbekend bovennatuurlijk</t>
  </si>
  <si>
    <t>https://www.futureliferesearch.nl/</t>
  </si>
  <si>
    <t>…dat ze mee vorm geven aan deze veranderende wereld. De samenleving als geheel heeft behoefte aan mensen die bij kunnen dragen aan een welvarende toekomst. Dat is de uitdaging die Future Life Research oppakt: innovaties voor het onbekende.</t>
  </si>
  <si>
    <t>innovatie onbekend, onbekend future, organisatie onbekend, onbekend flr, oplossing onbekend</t>
  </si>
  <si>
    <t>https://www.vindress.nl</t>
  </si>
  <si>
    <t>Luxe trouwjurk Vindress Ivoor Regular Kort V-nek Nieuw (Onveranderd) Natuurlijk Onbekende maat</t>
  </si>
  <si>
    <t>chiffon onbekend, onbekend maat, natuurlijk onbekend, satijn onbekend</t>
  </si>
  <si>
    <t>https://ziekteonbekend.nl/</t>
  </si>
  <si>
    <t>ZON staat voor Ziekte ONbekend, dit kan betekenen dat de ziekte van uw kind nog geen naam heeft of dat de ziekte van uw kind zo zeldzaam is dat er evenmin iets over bekend is. Onbekend maakt vaak onbemind, helaas. Platform ZON wil dit…</t>
  </si>
  <si>
    <t>oorzaak onbekend, onbekend ultrazeldzaam, ziekte onbekend, onbekend ziekte, kind onbekend</t>
  </si>
  <si>
    <t>https://lifegoesonblog.nl/</t>
  </si>
  <si>
    <t>…Ruurlo. Althans dat dacht ik. Ik had ergens bij Wolfersveen het fietspad naast de grote weg verruild voor een onbekende weg door het bos. Het zag er erg aantrekkelijk uit en ik was er nog nooit geweest. Ik dacht op gevoel wel de goede</t>
  </si>
  <si>
    <t>haard onbekend, onbekend tegemoet, allerlei onbekend, onbekend dorp, stuk onbekend</t>
  </si>
  <si>
    <t>https://tonsnijders.nl/</t>
  </si>
  <si>
    <t>plaats. De Kever lag op zijn linkerzijkant, dus de deur aan de rechterkant (nu bovenkant) werd opengetrokken en een onbekend gebleven persoon, die naar binnenkeek riep ons toe: “wat doen jullie nou?”, waarop Paul droogjes (maar misschien…</t>
  </si>
  <si>
    <t>bovenkant onbekend, onbekend persoon, zijstraat onbekend, onbekend hek, hinderlijk onbekend</t>
  </si>
  <si>
    <t>https://www.callinsider.nl/</t>
  </si>
  <si>
    <t>We lanceren een nieuwe mobiele app die is ontworpen om precies datgene te bieden wat u nodig hebt – onbekende telefoonnummers te identificeren . Het gebruikt een unieke database die meer als 300 miljoen geïdentificeerde telefoonnummers…</t>
  </si>
  <si>
    <t>beoordeling onbekend, onbekend telefoonnummer, eigenaar onbekend, onbekend telefoon, nodig onbekend</t>
  </si>
  <si>
    <t>https://www.beyondthebottle.nl/</t>
  </si>
  <si>
    <t>Met Beyond The Bottle willen wij jou kennis laten maken met onbekende wijnen van over de hele wereld.‍Wij gaan op expeditie naar deze wijnen, brengen het unieke verhaal over de wijn in beeld en nemen het in beperkte oplage mee naar…</t>
  </si>
  <si>
    <t>verhaal onbekend, onbekend wijnhuis, kennis onbekend, onbekend wijn</t>
  </si>
  <si>
    <t>https://www.maryle.nl/</t>
  </si>
  <si>
    <t>te nemen in het gezin en te laten ervaren dat ze mag zijn wie ze is. Ze ging zelf initiatief nemen tot contact met onbekende mensen. Dat was nieuw! Ze heeft aan zelfvertrouwen gewonnen en dat doet ons erg goed. We hebben ook goeie tips…</t>
  </si>
  <si>
    <t>contact onbekend, onbekend mense</t>
  </si>
  <si>
    <t>http://hkolster.nl/</t>
  </si>
  <si>
    <t>H. Kolster - boomkwekerij van een groot assortiment bijzondere planten en onbekende heesters</t>
  </si>
  <si>
    <t>plant onbekend, onbekend heesters, bijzonder onbekend, zeldzaam onbekend</t>
  </si>
  <si>
    <t>https://www.vana-denhaag.nl/</t>
  </si>
  <si>
    <t>De wereld zit vol met verborgen parels die wachten om ontdekt te worden. Van onbekende steden tot afgelegen eilanden, er zijn talloze betoverende [...]</t>
  </si>
  <si>
    <t>parel onbekend, onbekend stad, koers onbekend, onbekend magisch, reis onbekend</t>
  </si>
  <si>
    <t>https://vlagblog.nl/</t>
  </si>
  <si>
    <t>Links: James II (1633-1701), broer van Charles II, vader van Mary Stuart en schoonvader van Willem III, portret uit circa 1690 door een onbekende schilder (Collectie National Portrait Gallery, Londen) / Rechts: Maria van Modena…</t>
  </si>
  <si>
    <t>vlag onbekend, hopkinson onbekend, onbekend artiest, circa onbekend, onbekend schilder</t>
  </si>
  <si>
    <t>https://overalfa1.nl/</t>
  </si>
  <si>
    <t>Alfa-1, ook wel Alpha-1 of AATD genoemd, is relatief onbekend. Op dit platform kunt u terecht voor informatie over de aandoening, diagnose en behandeling.</t>
  </si>
  <si>
    <t>alfa-1 onbekend, onbekend longaandoening, relatief onbekend, onbekend platform</t>
  </si>
  <si>
    <t>https://www.parijsmijnstad.nl/</t>
  </si>
  <si>
    <t>Parijsmijnstad, website over de bekend én onbekend Parijs. Wandelen, fietsen, monumenten, bezienswaardigheden, anekdotes, kinderen, hotels, foto's en info.</t>
  </si>
  <si>
    <t>én onbekend, onbekend parijs</t>
  </si>
  <si>
    <t>https://www.camerainstallatie.nl/</t>
  </si>
  <si>
    <t>Lorem Ipsum is slechts een proeftekst uit het drukkerij- en zetterijwezen. Lorem Ipsum is de standaard proeftekst in deze bedrijfstak sinds de 16e eeuw, toen een onbekende drukker een zethaak met letters nam en ze door elkaar husselde om…</t>
  </si>
  <si>
    <t>eeuw onbekend, onbekend drukker</t>
  </si>
  <si>
    <t>https://mirelladipersio.nl/</t>
  </si>
  <si>
    <t>Mirella di Persio zingt de mooiste Italiaanse liedjes die in de afgelopen decennia verschenen zijn. De liedjes, stuk voor stuk pareltjes van grote Italiaanse namen die hun sporen lang en breed verdiend hebben in de muziekwereld, zijn…</t>
  </si>
  <si>
    <t>prachtig onbekend, onbekend italiaans, nagenoeg onbekend, onbekend nederland, mee onbekend</t>
  </si>
  <si>
    <t>https://tripprs.nl/</t>
  </si>
  <si>
    <t>Een verrassingsreis naar bestemming onbekend. Boek een verrassingsreis bij Tripprs en bezoek de leukste steden in Europa.</t>
  </si>
  <si>
    <t>bestemming onbekend, onbekend boek, onbekend goed</t>
  </si>
  <si>
    <t>http://derussenoorlog.nl/</t>
  </si>
  <si>
    <t>…dennenbossen. Namen Namen van van de de personen personen op op de de foto foto zijn zijn vooralsnog vooralsnog onbekend. onbekend. Bron: Bron: Kalkman, Kalkman, Wim. Wim. Collectiecode: Collectiecode: LOMT00823 LOMT00823 Na Na de de…</t>
  </si>
  <si>
    <t>bron onbekend, onbekend collectiecode, twee onbekend, onbekend dam, aanval onbekend</t>
  </si>
  <si>
    <t>http://www.teekenschool.nl/</t>
  </si>
  <si>
    <t>Lorem Ipsum is slechts een proeftekst uit het drukkerij- en zetterijwezen. Lorem Ipsum is de standaard proeftekst in deze bedrijfstak sinds de 16e eeuw, toen een onbekende drukker een zethaak met letters nam en ze door elkaar husselde om…</t>
  </si>
  <si>
    <t>https://wiegebeld.nl/</t>
  </si>
  <si>
    <t>…u het onbekende telefoonnummer in het opgegeven veld hebt ingevoerd, drukt u op "Zoeken". De informatie over een onbekend nummer zal verschijnen. Heb je bovendien aanvullende informatie over die beller, deel die dan met anderen en laat…</t>
  </si>
  <si>
    <t>opmerking onbekend, onbekend nummer, voorhanden onbekend, onbekend beller, zoek onbekend</t>
  </si>
  <si>
    <t>https://onbekendinnederland.nl/</t>
  </si>
  <si>
    <t>Op deze site treft u oude ansichten / fotokaarten aan waarvan de lokatie onbekend is. Samen met u proberen we om deze zoekplaatjes op te lossen, zodat deze weer in de juiste verzameling of archief terecht komen.</t>
  </si>
  <si>
    <t>site onbekend, onbekend ongelokaliseerde, lokatie onbekend, onbekend samen</t>
  </si>
  <si>
    <t>http://travelangels.nl/</t>
  </si>
  <si>
    <t>We hadden, net als velen van ons, andere vakantieplannen die door corona in de war werden geschopt. Toch wilden we graag op vakantie, voor het gemak met de auto. Normandië, een voor ons relatief onbekende regio met veel…</t>
  </si>
  <si>
    <t>relatief onbekend, onbekend regio, spanje onbekend, onbekend plek, veel onbekend</t>
  </si>
  <si>
    <t>http://onzeautovakantiesinnoorwegen.nl/</t>
  </si>
  <si>
    <t>foto onbekend, onbekend drieluik, onbekend pittoreske, onbekend hurtigruten-boot, onbekend waterval</t>
  </si>
  <si>
    <t>https://tijdschriftenenkranten.nl/</t>
  </si>
  <si>
    <t>Aanbieding aflopende proefabonnementen tijdschriften 4 weken voor € 4.- is geldig tot: Onbekend</t>
  </si>
  <si>
    <t>https://www.single-opreis.nl/</t>
  </si>
  <si>
    <t>…met de fiets Fietsvakantie rond het IJsselmeer Wijn, gastronomie, kastelen van Castilla y Leon Wandelen in onbekend Andalusië Wandelen in Andalusië met verblijf in een dorpshuis Wandelvakantie Andalusië - Costa de la Luz…</t>
  </si>
  <si>
    <t>wandelen onbekend, onbekend andalusië, slowdown onbekend, onbekend slovenië, stuk onbekend</t>
  </si>
  <si>
    <t>https://by-koko.nl/</t>
  </si>
  <si>
    <t>ByKoko is dé professional organizer van bekend én onbekend Nederland,..een lifestyle- en opruimservice die zich inzet voor een slimmer ingerichte en opgeruimde woning.</t>
  </si>
  <si>
    <t>bekend onbekend, onbekend nederland, én onbekend, onbekend opruimservice, onbekend nederlander</t>
  </si>
  <si>
    <t>https://www.gebeldnummerzoeken.nl/</t>
  </si>
  <si>
    <t>Een ander probleem is de zogeheten onbekende bekende. Deze personen doen zich voor als je vrienden of familie. Ze gebruiken deze profielfoto en naam van iemand die je kent en zeggen dat ze een nieuw nummer hebben. Deze persoon vraagt dan…</t>
  </si>
  <si>
    <t>zomaar onbekend, onbekend nummer, bericht onbekend, zogeheten onbekend, onbekend bekend</t>
  </si>
  <si>
    <t>https://www.elkmerkwaardig.nl/</t>
  </si>
  <si>
    <t>Gelukkig bekommert de vereniging Elk Merk Waardig zich om al die onbekende en miskende modellen. De kneusjes, de risees, de mormels, de verschoppelingen, de onbegrijpelijke flops, de op voorhand al kansloze gevallen, de juweeltjes die op…</t>
  </si>
  <si>
    <t>vereniging onbekend, onbekend auto, waardig onbekend, onbekend model</t>
  </si>
  <si>
    <t>https://debbieoppad.nl/</t>
  </si>
  <si>
    <t>Debbie Verhoef (35) , getrouwd met Maarten, samen twee dochters Anne (7) &amp; Guusje (4) en woont Uithoorn. Een klein dorp onder de rook van Amsterdam. Waar ze blij wordt van de kleine dingen maar stiekem ook nieuwsgierig is naar het…</t>
  </si>
  <si>
    <t>bestemming onbekend, onbekend grens</t>
  </si>
  <si>
    <t>https://www.06nummerchecken.nl/</t>
  </si>
  <si>
    <t>Je mobiele telefoon heb je bijna altijd bij je. Dat is op zich heel handig, want je bent altijd bereikbaar. Maar je wordt ook wel eens gebeld op momenten dat het je eigenlijk niet zo goed uitkomt. Je kijkt op je telefoon en ziet een…</t>
  </si>
  <si>
    <t>zomaar onbekend, onbekend nummer, telefoon onbekend</t>
  </si>
  <si>
    <t>https://opensatsang.nl/</t>
  </si>
  <si>
    <t>…to your senses’ , heet dat hier. De Avadhuta brengt je naar alle grensgebieden waar het bekende over gaat in het Onbekende. Precies hier op de rand(dhra) ervaar je ‘ the thrill of the Unknown’. In tweede instantie leert ik je om deze…</t>
  </si>
  <si>
    <t>bekend onbekend, onbekend rand, onbekend letterlijk</t>
  </si>
  <si>
    <t>https://sclerodermaframed.nl/</t>
  </si>
  <si>
    <t>levensbedreigende reumatische (auto-immuun) aandoening is die zelfs bij medisch specialisten (en paramedici) nog te onbekend is. In juni en oktober besteden we extra aandacht aan ons doel om meer bekendheid te generen voor sclerodermie:…</t>
  </si>
  <si>
    <t>specialist onbekend, onbekend model, paramedici onbekend, onbekend juni, publiek onbekend</t>
  </si>
  <si>
    <t>http://www.12secure.nl/</t>
  </si>
  <si>
    <t>Wat is Lorem Ipsum? Lorem Ipsum is slechts een proeftekst uit het drukkerij- en zetterijwezen. Lorem Ipsum is de standaard proeftekst in deze bedrijfstak sinds de 16e eeuw, toen een onbekende drukker een zethaak met letters nam en ze door…</t>
  </si>
  <si>
    <t>https://www.carespace.nl/</t>
  </si>
  <si>
    <t>“Je weet nooit of je iets echt gelooft totdat de waarheid of onwaarheid ervan een kwestie van leven of dood voor je wordt.” – C.S. Lewis De dood wordt vaak de “grote onbekende” genoemd – het grootste mysterie van</t>
  </si>
  <si>
    <t>groot onbekend, onbekend dood, nieuw onbekend, onbekend situatie, onbekend groot</t>
  </si>
  <si>
    <t>http://omvla.nl/</t>
  </si>
  <si>
    <t>In Vlaardingen Vlaardingen overleden overleden (omstandigheden (omstandigheden onbekend)</t>
  </si>
  <si>
    <t>schok onbekend, begraven onbekend, jong onbekend, toor onbekend, onbekend gedenksteen</t>
  </si>
  <si>
    <t>https://www.octanemagazine.nl/</t>
  </si>
  <si>
    <t>Wat was ’s werelds snelste ‘in serie gebouwde’ auto in het begin van de jaren zestig ? Het was geen Ferrari, Porsche, Aston Martin of Mercedes. Nee, het was een Maserati, de 5000 GT. Exotisch en fascinerend, maar ook onbekend en…</t>
  </si>
  <si>
    <t>fascineren onbekend, onbekend tekst, druten onbekend, onbekend onbemind, redelijk onbekend</t>
  </si>
  <si>
    <t>https://tierragua.nl/</t>
  </si>
  <si>
    <t>Veel mensen kennen Extremadura niet of hebben er zelfs nog nooit van gehoord. Toch wordt het meest Spaanse Spanje langzamerhand ontdekt door reizigers die van de gebaande paden af durven te gaan. Reizigers die zich graag laten verrassen…</t>
  </si>
  <si>
    <t>extremadura onbekend, onbekend deel, graag onbekend, onbekend cultureel</t>
  </si>
  <si>
    <t>http://www.nlpmastercoach.nl/</t>
  </si>
  <si>
    <t>Over Licensed NLP Master Trainer Joost van der Leij: Het is misschien maar een mailtje van een onbekende voor jullie, maar ik leef weer en mijn leven is weer waardevol voor mij en mijn dierbaren die samen met mij ook 2 jaar in angst…</t>
  </si>
  <si>
    <t>mail onbekend, onbekend leven</t>
  </si>
  <si>
    <t>https://www.vincenteverts.nl/</t>
  </si>
  <si>
    <t>Stem op het nieuwe woord Soco, Warmhartigheid of Plotsbond. wat ‘de band tussen twee onbekenden die elkaar helpen’ omschrijft aug 6, 2020</t>
  </si>
  <si>
    <t>twee onbekend, onbekend elkaar</t>
  </si>
  <si>
    <t>https://www.nineroomforcoaching.nl/</t>
  </si>
  <si>
    <t>Tijd voor elkaar of tijd voor jezelf. Tijd om te doen of tijd om te denken. Tijd om te geven of tijd om te nemen. Tijd om te zaaien of tijd om te oogsten. De hoeveelheid tijd is onbeperkt. De tijd die jij hebt, is begrensd. Voor de…</t>
  </si>
  <si>
    <t>duur onbekend, onbekend medeweker, startdatum onbekend, onbekend aanrechtblad, pad onbekend</t>
  </si>
  <si>
    <t>https://www.bubblechallenge.nl/</t>
  </si>
  <si>
    <t>Hou samen met een onbekende een sinaasappel in de lucht, zonder je handen te gebruiken. Twee of drie sinaasappels mag ook.</t>
  </si>
  <si>
    <t>vraag onbekend, onbekend samen, samen onbekend, onbekend sinaasappel, wissel onbekend</t>
  </si>
  <si>
    <t>http://nbag.nl/</t>
  </si>
  <si>
    <t>de donkere middeleeuwen? Nee. Bij nadere inspectie blijkt dit 'historisch feit' geen feit, maar een interpretatie, en dwingen meerdere redenen ons om aan die interpretatie te twijfelen. Waar de Saksen dan wel in het stof beten, is onbekend.</t>
  </si>
  <si>
    <t>aanwezig onbekend, onbekend interessant, volkomen onbekend, onbekend vooronderzoek, bewoning onbekend</t>
  </si>
  <si>
    <t>https://auscultare.nl/</t>
  </si>
  <si>
    <t>…Eerst langs de scanners, dan naar D6. Of ze nu hypermodern zijn, of oud en stoffig: deze plekken voelen toch overal op de wereld een beetje hetzelfde aan. De hoge plafonds, de witte muren, het … Lees verder gate D6, bestemming onbekend</t>
  </si>
  <si>
    <t>https://artemislilies.nl/</t>
  </si>
  <si>
    <t>Artemis Lilies – Artemis Lilies BV – Artemis, godin van zuiverheid, maagdelijkheid, de jacht, de maan en de natuurlijke omgeving. Met een lelie in de hand, verlicht ze de weg voor anderen en leidt ze naar onbekende verten.</t>
  </si>
  <si>
    <t>hand onbekend, onbekend vert</t>
  </si>
  <si>
    <t>https://wieheeftmijgebeld.nl/</t>
  </si>
  <si>
    <t>Officiële zwarte lijst met telefoonnummers bestaat helaas niet maar u kunt het zelf melden zodat u anderen kunt helpen en op deze manier werken aan een lijst met verdachte telefoonnummers . Als u wordt gebeld door een onbekend nummer en…</t>
  </si>
  <si>
    <t>onbekend nummer, telefoonnummer onbekend</t>
  </si>
  <si>
    <t>http://www.wolf-boeken.nl/</t>
  </si>
  <si>
    <t>…hebt die je wilt bestellen, stuur je ons daarover via de knop Contact een mailtje. (De cijfers en letters aan het eind van de mail hebben we opgenomen om te voorkomen dat we via onbekende computers overstelpt worden met ongewenste mail.)</t>
  </si>
  <si>
    <t>auteur onbekend, onbekend categorie, via onbekend, onbekend computer</t>
  </si>
  <si>
    <t>https://restaurantpremiere.nl/</t>
  </si>
  <si>
    <t>Als we bijvoorbeeld naar Italië kijken, dan zijn er alleen in dat land al zo’n vijfhonderd verschillende druivenrassen. We kennen allemaal de druif Pinot Grigio , maar witte druivenrassen als Falanghina en de Friulano zijn een stuk…</t>
  </si>
  <si>
    <t>wereld onbekend, onbekend druif, stuk onbekend, onbekend falanghina, markt onbekend</t>
  </si>
  <si>
    <t>https://vrouwenindefrontlinie.nl/</t>
  </si>
  <si>
    <t>Het onbekende en inspirerende verhaal van vrouwelijke militairen bij de Nederlandse krijgsmacht.</t>
  </si>
  <si>
    <t>wellicht onbekend, onbekend wereld</t>
  </si>
  <si>
    <t>https://www.06nummeropzoeken.nl/</t>
  </si>
  <si>
    <t>Je bent gebeld door een onbekend telefoonnummer en wilt graag weten door wie je gebeld bent. Als het om een vaste aansluiting gaat, dan kun je vaak snel aan het telefoonnummer aflezen of het om een bedrijf gaat of vanuit welke regio er…</t>
  </si>
  <si>
    <t>zomaar onbekend, onbekend nummer, telefoonnummer onbekend, telefoonrekening onbekend, onbekend telefoonnummer</t>
  </si>
  <si>
    <t>https://www.dossierx.nl/</t>
  </si>
  <si>
    <t>…wetenschappers vertelden dat er zich wel objecten in kunnen bevinden, dat is niet te zien met zo’n scan. Waarvoor de Grand Gallery diende is nog onbekend, maar mogelijk had hij te maken met de bouwwijze van de piramide. Continue reading →</t>
  </si>
  <si>
    <t>verhaal onbekend, onbekend voorouder, dna onbekend, onbekend continue, onbekend hominidae</t>
  </si>
  <si>
    <t>https://www.asgard.nl/</t>
  </si>
  <si>
    <t>Geen gebaande paden, maar comfortabele ontdekkingsreizen langs onbekende parels.</t>
  </si>
  <si>
    <t>onbekend saksen, langs onbekend, onbekend parel</t>
  </si>
  <si>
    <t>https://mooimexico.nl/</t>
  </si>
  <si>
    <t>Maya’s en Mariachi’s tot piñata’s en papel picado slingers maken, mijn projecten beslaan meer dan taco’s en tequila. Ontdek de mooiste natuurlijke en door de mens gemaakte wonderen en laat je verrassen door bekende en onbekende schoonheden.</t>
  </si>
  <si>
    <t>bekend onbekend, onbekend schoonheden</t>
  </si>
  <si>
    <t>https://www.rechtopveiligwater.nl/</t>
  </si>
  <si>
    <t>De gezondheidseffecten van de blootstelling aan lage concentraties geneesmiddelen in drinkwater zijn onbekend. Dat geldt ook voor de blootstelling aan de cocktail van stoffen die de mens via kraanwater ieder dag binnenkrijgt (de…</t>
  </si>
  <si>
    <t>gezondheidsrisico onbekend, drinkwater onbekend, onbekend blootstelling</t>
  </si>
  <si>
    <t>https://projectkoor023.nl/</t>
  </si>
  <si>
    <t>Projectkoor 023 – onbekende koormuziek voor de geoefende zanger, in een project van 10 repetities en 2 uitvoeringen.</t>
  </si>
  <si>
    <t>projectkoor onbekend, onbekend koormuziek</t>
  </si>
  <si>
    <t>http://www.weyerman.nl/?doing_wp_cron=1713965091.0782010555267333984375</t>
  </si>
  <si>
    <t>donderdag 21 maart 2024 – Vandaag is het de laatste kans voor campisten met een goedgevulde portemonnee. Het lijkt er namelijk op dat er vandaag een voor mij onbekend bloemenstilleven van Weyerman wordt geveild.</t>
  </si>
  <si>
    <t>vandaag onbekend, onbekend bloemenstilleven, onbekend dame</t>
  </si>
  <si>
    <t>https://balancedbrainbuilding.nl/</t>
  </si>
  <si>
    <t>Ik ben iemand die altijd overal controle over probeerde te houden, omdat ik me anders onzeker en bang voelde. Ik had veel last van angst voor het onbekende. Ik stond mezelf niet toe om over nieuwe wegen na te denken, risico’s nemen vond…</t>
  </si>
  <si>
    <t>angst onbekend, onbekend nieuw</t>
  </si>
  <si>
    <t>https://www.griekenlandontdekker.nl/</t>
  </si>
  <si>
    <t>…Kreta staat bekend om de mooie, langgerekte stranden. Corfu en Zakynthos staan juist weer meer bekend om de kleinere stranden, gelegen in mooie baaien. Het mooie, maar vrij onbekende Kefalonia, staat bekend om het mooi azuurblauwe water.</t>
  </si>
  <si>
    <t>informatie onbekend, onbekend samos, rustig onbekend, onbekend grieks, desondanks onbekend</t>
  </si>
  <si>
    <t>https://hetanderebali.nl/</t>
  </si>
  <si>
    <t>Bali is een geliefde verre bestemming onder Nederlanders. Dat is niet gek, want er is veel te zien en te doen op Bali. Het Andere Bali neemt je mee naar bekende en onbekende plekken op Bali. Dit is dé plek om inspiratie op te doen voor je…</t>
  </si>
  <si>
    <t>route onbekend, onbekend bali, bekend onbekend, onbekend plek</t>
  </si>
  <si>
    <t>https://travelosophy.nl/</t>
  </si>
  <si>
    <t>Bhutan leek lang onzichtbaar voor de rest van de wereld en ook nu is het nog een vrij onbekende bestemming. Een reis naar dit land van tradities, bergen en kloosters kan…</t>
  </si>
  <si>
    <t>bekend onbekend, onbekend bestemming, relatief onbekend, onbekend stuk, wereld onbekend</t>
  </si>
  <si>
    <t>https://maricmedia.nl/</t>
  </si>
  <si>
    <t>…na de melding naar de locatie van het ongeval. Een voertuig welke vanuit de richting van de A59 kwam raakte door onbekende van de weg en kwam nadat het de tegengestelde rijbaan was overgestoken in het het struikgewas langs de weg tegen…</t>
  </si>
  <si>
    <t>man onbekend, onbekend reden, uur onbekend, onbekend oorzaak, hout onbekend</t>
  </si>
  <si>
    <t>https://slond.nl/</t>
  </si>
  <si>
    <t>Waarom? Vooral in zaken waar de dader onbekend is, bijv. wanneer deze is doorgereden na het ongeval.</t>
  </si>
  <si>
    <t>dader onbekend, onbekend ongeval</t>
  </si>
  <si>
    <t>https://dewitteboerderij.nl/</t>
  </si>
  <si>
    <t>Autobedrijf De Witte Boerderij is al sinds jaren geen onbekende in de wereld van de gebruikte auto onderdelen. U kunt bij ons terecht voor auto onderdelen en demontabele voertuigen.</t>
  </si>
  <si>
    <t>jaar onbekend, onbekend wereld</t>
  </si>
  <si>
    <t>https://uitdekunstmarina.nl/</t>
  </si>
  <si>
    <t>…van alle tijden en plaatsen in al haar vormen te bekijken. Waaronder werken die lang niet te zien zijn geweest of onbekend zijn gebleven maar ook eigentijds werk dat voor het eerst in verkoop wordt gebracht. Kortom ieder jaar een feestje…</t>
  </si>
  <si>
    <t>waaronder onbekend, onbekend eigentijds, veel onbekend, onbekend werk</t>
  </si>
  <si>
    <t>https://www.mobieltelefoonnummerzoeken.nl/</t>
  </si>
  <si>
    <t>Ben je gebeld door een onbekend mobiel nummer, probeer dan zo goed mogelijk te achterhalen van wie dit nummer is. Dat geldt overigens ook wanneer je door een ander onbekend nummer gebeld bent. Door te achterhalen aan wie of welk bedrijf…</t>
  </si>
  <si>
    <t>zomaar onbekend, onbekend nummer, nummerzoeker onbekend, onbekend mobiel, nummer onbekend</t>
  </si>
  <si>
    <t>https://forumgratis.nl/</t>
  </si>
  <si>
    <t>Onbekend maakt onbemind. Kom daarom naar hét reclamebureau in Nijmegen en maak uw bedrijf bekend!</t>
  </si>
  <si>
    <t>https://www.ffweginnederland.nl/</t>
  </si>
  <si>
    <t>Er is een onverklaarbare magie die avontuurlijke reizen omringt. Het onbekende induiken, de spanning van nieuwe ervaringen en het ontdekken van verborgen juweeltjes in de wereld, dit alles maakt deel uit van een avontuurlijke reis…</t>
  </si>
  <si>
    <t>schoonheid onbekend, onbekend plek, reizen onbekend, onbekend spanning, avontuurlijk onbekend</t>
  </si>
  <si>
    <t>https://joodsewerkkampen.nl/</t>
  </si>
  <si>
    <t>Een onbekend stukje geschiedenis. De joodse werkkampen vormen een vrijwel onbekend stuk geschiedenis van de Tweede Wereldoorlog.</t>
  </si>
  <si>
    <t>vrijwel onbekend, onbekend stuk</t>
  </si>
  <si>
    <t>http://roderickbrenninkmeijer.nl/</t>
  </si>
  <si>
    <t>Is het echt belangrijk te weten waar het was dat de kunstenaar schilderde? In LOCATIE ONBEKEND nodigen Diederik en Roderick je uit vooral te genieten van de sfeer en het spel van de verf.</t>
  </si>
  <si>
    <t>locatie onbekend, onbekend diederik</t>
  </si>
  <si>
    <t>https://www.123posbank.nl/</t>
  </si>
  <si>
    <t>Posbank wandelen organiseert kleinschalige en gezellige wandeltochten. Wandel met een GPS gids over bekende en onbekende paden op en rondom de Veluwe.</t>
  </si>
  <si>
    <t>bekend onbekend, onbekend pad, onbekend route</t>
  </si>
  <si>
    <t>https://www.kompassessie.nl/</t>
  </si>
  <si>
    <t>Jouw leven, jouw koers Bevind jij je op een onbekende weg? Zijn er dingen gebeurd die je uit balans hebben gebracht? Weet je even de richting niet? Of zie je niet hoe je nu verder moet? Dan is een Kompassessie misschien wel iets voor jou.</t>
  </si>
  <si>
    <t>koers onbekend, onbekend ding, taboe onbekend, onbekend soms</t>
  </si>
  <si>
    <t>https://optrede.nl/</t>
  </si>
  <si>
    <t>OpTrede – de nieuwe naam van Ongehoord Heusden – Openpodiumfestival voor bekend en onbekend talent in de gemeente Heusden</t>
  </si>
  <si>
    <t>bekend onbekend, onbekend talent</t>
  </si>
  <si>
    <t>https://faunatuurlijk.nl/</t>
  </si>
  <si>
    <t>…was dit dit geen geen probleem, probleem, ik ik had had wel wel angst angst voor voor het het nieuwe nieuwe en en onbekende onbekende tevens tevens heeft heeft Donna Donna 2x 2x daags daags medicijnen medicijnen en en insuline insuline op</t>
  </si>
  <si>
    <t>nieuw onbekend, onbekend tevens, hond onbekend, onbekend mense</t>
  </si>
  <si>
    <t>https://www.hoegeldbesparen.nl/</t>
  </si>
  <si>
    <t>Consumenten zijn slecht op de hoogte van de kosten van hun telefoongebruik. De kosten van een belminuut is 80 procent onbekend en de helft van de Nede.. &gt; lees verder</t>
  </si>
  <si>
    <t>procent onbekend, onbekend helft, voorzichtig onbekend, onbekend financieel, woensdag onbekend</t>
  </si>
  <si>
    <t>https://www.lexandthecity.nl/</t>
  </si>
  <si>
    <t>Met interviews in het Parool en zelfs op de nationale Franse TV en radio in 2020, voel ik mij een gelukkig mens. Als sinds de oprichting in 1998 heeft onze drang naar vernieuwende trips, de zoektocht naar het onbekende en onontdekte in de…</t>
  </si>
  <si>
    <t>maat onbekend, onbekend amsterdam, parel onbekend, onbekend wijk, zoektocht onbekend</t>
  </si>
  <si>
    <t>https://onzekerezaken.nl/</t>
  </si>
  <si>
    <t>…onzekerheid binnen op plekken waar dat niet vanzelfsprekend is. Met Onzekere Zaken vertellen we je niet wat de toekomst brengen gaat, dat is onmogelijk. We bieden wel inspiratie en handvatten om jou te helpen navigeren door het onbekende.</t>
  </si>
  <si>
    <t>handvatten onbekend, onbekend waarbij, navigeer onbekend</t>
  </si>
  <si>
    <t>http://depok.nl/</t>
  </si>
  <si>
    <t>…trouwde met met Anna Anna Laurencia Laurencia (Annie) (Annie) Goossens Goossens . . Annie Annie is is geboren geboren op op 08-09 08-09 (jaar (jaar onbekend). onbekend). Annie Annie is is overleden overleden in in Doesburg Doesburg .</t>
  </si>
  <si>
    <t>debby onbekend, onbekend relatie, rbel onbekend, suzanna onbekend, onbekend suzanna</t>
  </si>
  <si>
    <t>https://www.skproductions.nl/</t>
  </si>
  <si>
    <t>Goede verhalen verdienen het om mooi in beeld gebracht te worden. Wij creëren, produceren en distribueren. Voor bekende en onbekende merken, voor traditionele televisie en op digitale platforms. En dat doen we al meer dan 10 jaar, samen…</t>
  </si>
  <si>
    <t>bekend onbekend, onbekend merk</t>
  </si>
  <si>
    <t>http://vissersglas.nl/</t>
  </si>
  <si>
    <t>https://www.kengetalzoeken.nl/</t>
  </si>
  <si>
    <t>Veel mensen zoeken naar een kengetal of een telefoonnummer om te achterhalen door wie ze gebeld zijn. Dat is ook zeker aan te raden omdat er telefonisch veel fraude wordt gepleegd. Je wordt gebeld door een onbekend nummer en er wordt…</t>
  </si>
  <si>
    <t>zomaar onbekend, onbekend nummer, noodzakelijk onbekend, fraude onbekend, worden onbekend</t>
  </si>
  <si>
    <t>https://hoebeljeanoniem.nl/</t>
  </si>
  <si>
    <t>Met bovenstaande codes kun je gemakkelijk anoniem en onbekend bellen met uw vaste telefoonlijn. Maar hoe bel je anoniem naar een mobiel. Het is mogelijk om zelf deze instellingen te configureren in je huidige telefoon.</t>
  </si>
  <si>
    <t>nummerweergave onbekend, onbekend nummer, nummerherkenning onbekend, onbekend aantal, voortaan onbekend</t>
  </si>
  <si>
    <t>https://www.hofmansletselschade.nl/</t>
  </si>
  <si>
    <t>Bent u aangereden en is de dader onverzekerd of onbekend, is de veroorzaker doorgereden, [...]</t>
  </si>
  <si>
    <t>onbekend dader, schade onbekend, dader onbekend, onbekend veroorzaker</t>
  </si>
  <si>
    <t>https://www.damesvannu.nl/</t>
  </si>
  <si>
    <t>…nemen we een duik in de fascinerende wereld van de filosofie achter abstracte kunst en proberen we het schijnbaar onbekende te begrijpen. I. Abstractie als vrijheid Een centraal filosofisch concept achter abstracte kunst is de vrijheid…</t>
  </si>
  <si>
    <t>schijnbaar onbekend, onbekend i</t>
  </si>
  <si>
    <t>https://www.travelwriter.nl/</t>
  </si>
  <si>
    <t>Spanje is zo mooi, je zou er ieder jaar wel naartoe op vakantie willen gaan. Er zijn ook zoveel plekken te ontdekken! Vandaag delen wij een aantal onbekende bestemmingen in …</t>
  </si>
  <si>
    <t>aantal onbekend, onbekend bestemming</t>
  </si>
  <si>
    <t>https://www.loods24rotterdam.nl/</t>
  </si>
  <si>
    <t>…staan in deze publicatie niet vermeld. Tevens zijn de persoonskaarten terzijde gelegd van hen die met onbekende bestemming zijn vertrokken, alsook van diegenen van wie men veronderstelt dat zij nog op tijd hebben kunnen…</t>
  </si>
  <si>
    <t>terzijde onbekend, onbekend bestemming, westerbork onbekend, onbekend aantal, lot onbekend</t>
  </si>
  <si>
    <t>https://zeeuwswuufje.nl/</t>
  </si>
  <si>
    <t>Vastgoedstyling, voor vele een onbekende term, maar wel effectief! Ik wil jullie een beeld geven van mijn werkzaamheden en over de effecten van vastgoedstyling.</t>
  </si>
  <si>
    <t>veel onbekend, onbekend term</t>
  </si>
  <si>
    <t>https://wandelboswachterellen.nl/</t>
  </si>
  <si>
    <t>Als je naar Zuid-Limburg gaat is een wandeling in de buurt van Schinnen niet het eerste wat in je op komt. Toch kan ook dit onbekende stukje zuiden des lands erg mooi zijn. Tijdens een schijnbaar mooie dag in april besloten wij naar…</t>
  </si>
  <si>
    <t>verandering onbekend, onbekend parel, hoek onbekend, onbekend stuk, waarschijnlijk onbekend</t>
  </si>
  <si>
    <t>https://dirvenprojectmanagement.nl/</t>
  </si>
  <si>
    <t>…gronden. Door 15 jaar ervaring en in meer dan 30 landen werkzaam te zijn, is geen grondsoort, terrein of gebied onbekend en kan alles naar wens van de klant uitgevoerd worden. Met innovatie en duurzaamheid als kernwoorden tijdens de…</t>
  </si>
  <si>
    <t>gebied onbekend, onbekend wens, reductie onbekend, onbekend ontwerpfase</t>
  </si>
  <si>
    <t>http://autototaalinkoop.nl/</t>
  </si>
  <si>
    <t>Het verkopen van uw voertuig is een heel ander verhaal dan een voertuig kopen. U krijgt te maken met zaken als inruilkorting, onbekende kopers, geleur aan de deur, onzekerheid over uitbetaling etc. etc. Auto Totaal Inkoop neemt alle…</t>
  </si>
  <si>
    <t>inruilkorting onbekend, onbekend koper</t>
  </si>
  <si>
    <t>https://combo-studie.nl/</t>
  </si>
  <si>
    <t>De COMBO-studie heeft als doel de zorg voor patiënten met chronische pancreatitis in Nederland te verbeteren. Chronische pancreatitis is een zeldzaam en nog vrij onbekend ziektebeeld.</t>
  </si>
  <si>
    <t>zeldzaam onbekend, onbekend ziektebeeld</t>
  </si>
  <si>
    <t>http://www.paulabels.nl/</t>
  </si>
  <si>
    <t>…van haar loopt in 1661 dood in de Rotterdam. Hoe lang ze in Gouda heeft gewoond en hoe oud ze is geworden is dus onbekend. Het enige dat verder in Gouda van haar resteert is dus het portret. Daarvan is bekend dat het jarenlang heeft…</t>
  </si>
  <si>
    <t>portret onbekend, onbekend sanctius, schilderij onbekend, onbekend rkd, midden onbekend</t>
  </si>
  <si>
    <t>https://www.italiadesso.nl/</t>
  </si>
  <si>
    <t>Vakantieaccommodaties ( appartementen , bed and breakfasts , hotels , agriturismo ) in de Valle Brembana , een nog onbekende vallei in de provincie Bergamo omringd door de Orobische Alpen in Noord Italië. De Valle Brembana heeft alles wat…</t>
  </si>
  <si>
    <t>brembana onbekend, onbekend vakantie, verblijf onbekend, bekend onbekend, onbekend gebied</t>
  </si>
  <si>
    <t>https://www.kleinhartenstein.nl/</t>
  </si>
  <si>
    <t>…presenteert met gepaste trots zijn maandelijkse menu. Met passie voor culinair eten serveren wij dagelijks een glimlach bij onze gasten. Van bekende seizoensgerechten uit de buurt tot smaakvolle combinaties van het onbekende.</t>
  </si>
  <si>
    <t>https://www.joopsjollema.nl/</t>
  </si>
  <si>
    <t>Het boek Sjollema, een bekende onbekende in de Nederlandse kunst – Lies Netel is een prachtig tafelboek geworden. Het is onder andere te bestellen via de site van Uitgeverij De Weideblik</t>
  </si>
  <si>
    <t>bekend onbekend, onbekend nederlands</t>
  </si>
  <si>
    <t>https://www.marceldassencoachen.nl/</t>
  </si>
  <si>
    <t>Ik gaf een tien voor de training en de trainer vanwege de vrijheid en openheid van iedereen om soms hele persoonlijke verhalen te delen met onbekenden. Het enthousiasme en de energie van Marcel Dassen maken het eenvoudig je kwetsbaar op…</t>
  </si>
  <si>
    <t>angst onbekend, onbekend deel, verhaal onbekend, onbekend enthousiasme</t>
  </si>
  <si>
    <t>https://www.dianetics.nl/</t>
  </si>
  <si>
    <t>…dan 20 miljoen verkochte exemplaren. Het bevat de volledige beschrijving van het Reactieve Verstand – de voorheen onbekende bron van al je problemen, stress, ongelukkigheid en twijfel aan jezelf. Dianetics wist het Reactieve Verstand uit.</t>
  </si>
  <si>
    <t>verstand onbekend, onbekend bron</t>
  </si>
  <si>
    <t>http://www.nieuwschenandernieuwsch.nl/</t>
  </si>
  <si>
    <t>Wat de oorzaak is van de vissterfte, is onbekend. De gemeente Utrecht zegt dat er in ieder geval geen aanleiding is om aan te nemen dat er iets mis is met het water. Een woordvoerder wijst nog wel naar de vogels als mogelijke oorzaak: zij…</t>
  </si>
  <si>
    <t>recent onbekend, onbekend woonadres, tijd onbekend, onbekend toekomst, uitstoot onbekend</t>
  </si>
  <si>
    <t>https://mrtrip.nl/</t>
  </si>
  <si>
    <t>We travel, we inspire, we surprise. Laat ons je meenemen naar het onbekende en ontdek vernieuwende concepten samen met gepassioneerde mensen.</t>
  </si>
  <si>
    <t>surprise onbekend, onbekend concept, business onbekend, onbekend nieuw</t>
  </si>
  <si>
    <t>https://wo2forum.nl/</t>
  </si>
  <si>
    <t>Vragen en antwoorden over (nog) onbekende objecten die vermoedelijk WOII gerelateerd zijn.</t>
  </si>
  <si>
    <t>identificatie onbekend, onbekend militaria, antwoord onbekend, onbekend object, re onbekend</t>
  </si>
  <si>
    <t>https://www.mentos.nl/</t>
  </si>
  <si>
    <t>…te zien, hoe te ontsnappen aan jouw dagelijkse routine. Met Mentos maak je een verfrissende keuze om het totaal even anders te doen met YES TO FRESH. De keuze voor het onverwachte, het onbekende en het buiten de gebaande paden treden.</t>
  </si>
  <si>
    <t>onverwacht onbekend, onbekend gebaan</t>
  </si>
  <si>
    <t>https://mijnyoungadult.nl/</t>
  </si>
  <si>
    <t>…De een snackbar maakt de producten zelf met eigen specialiteiten. Waar de mensen speciaal voor komen. Voor een gemakkelijk snelle hap. Een frikandel uit de frituur heerlijk. Maar wel cafetaria is de beste in een onbekende plaats?</t>
  </si>
  <si>
    <t>goed onbekend, onbekend plaats</t>
  </si>
  <si>
    <t>https://tartufi.nl/</t>
  </si>
  <si>
    <t>Tartufi | Cuijk | De Truffel, eens onbekend en ontoegankelijk maar heden een van de meest gewaardeerde delicatessen in de hoogwaardige gastronomie. Ze worden voornamelijk gevonden in Italië, Frankrijk, Kroatië en Spanje.</t>
  </si>
  <si>
    <t>truffel onbekend, onbekend ontoegankelijk</t>
  </si>
  <si>
    <t>https://www.kosten-berekenen.nl/</t>
  </si>
  <si>
    <t>https://frankrijkpuur.nl/</t>
  </si>
  <si>
    <t>Reis mee met Frankrijk Puur naar bekende en onbekende streken. We geven je tips voor mooie dorpen, indrukwekkende natuur en bijzondere dingen om te doen.</t>
  </si>
  <si>
    <t>bekend onbekend, onbekend streek, onbekend parel</t>
  </si>
  <si>
    <t>https://klimgeiten.nl/</t>
  </si>
  <si>
    <t>Pittige onbekend onbekend klim klim naar naar prachtige prachtige stuwdam stuwdam en en meer.</t>
  </si>
  <si>
    <t>vernijnige onbekend, onbekend klim, pittig onbekend, haarspeldbochten onbekend, onbekend bijzonder</t>
  </si>
  <si>
    <t>https://cryptovoordummies.nl/</t>
  </si>
  <si>
    <t>Is de cryptomarkt nieuw of onbekend voor jou? Dan is crypto voor dummies er voor jou! In jip en janneke taal leggen wij alles van a tot en met z uit over de cryptomarkt, bitcoins, altcoins, waar je crypto’s kunt kopen en nog veel meer…</t>
  </si>
  <si>
    <t>nieuw onbekend, onbekend crypto</t>
  </si>
  <si>
    <t>https://pieterkuchen.nl/</t>
  </si>
  <si>
    <t>Het geboorte-adres is lange tijd onbekend gebleven, maar met hulp van de personen van het archief in Kerkrade, ben ik er achter gekomen dat hij geboren is in de straat die nu bekend staat als Kloostergats.</t>
  </si>
  <si>
    <t>tijd onbekend, onbekend hulp, volkomen onbekend, onbekend bataljon, christiana onbekend</t>
  </si>
  <si>
    <t>https://www.andriesvanderwindt.nl/</t>
  </si>
  <si>
    <t>…was gebroken. Temeer, daar van bijna alle richtingen werd geschoten en granaatvuur in onze omgeving neerviel, en – onbekend terrein. Het gevolg was dat ik de twee groepen uit het oog verloor, en ten slotte in het bosch nabij de…</t>
  </si>
  <si>
    <t>duisternis onbekend, onbekend terrein, omgeving onbekend, bron onbekend, onbekend inkleuring</t>
  </si>
  <si>
    <t>https://hetverbondgroningen.nl/</t>
  </si>
  <si>
    <t>Het Verbond is een theater-ontdekkingstocht langs 3 uiteenlopende voorstellingen in Groningen Stad. 1 route, 3 locaties, 3 voorstellingen. Je koopt een kaartje voor je favoriete voorstelling en krijgt vervolgens 2, nog onbekende…</t>
  </si>
  <si>
    <t>voorstelling onbekend, onbekend voorstelling, route onbekend</t>
  </si>
  <si>
    <t>https://www.handeleninaandelen.nl/</t>
  </si>
  <si>
    <t>Het handelen in aandelen is iets dat veel mensen een leuke cent op brengt terwijl het voor anderen een erg onbekend en daardoor onbemind fenomeen is. Deze laatste groep mensen heeft vaak onvoldoende kennis van beleggen en denk vooral aan…</t>
  </si>
  <si>
    <t>erg onbekend, onbekend daardoor</t>
  </si>
  <si>
    <t>https://www.dekunsthandel.nl/</t>
  </si>
  <si>
    <t>De Kunsthandel: Kunst in de ruimste zin van het woord! Hartelijk welkom bij De Kunsthandel, de online-kunsthandel en galerie, met werk van hoogstaande kwaliteit van zowel onbekende</t>
  </si>
  <si>
    <t>zowel onbekend, onbekend gerenommeerde</t>
  </si>
  <si>
    <t>https://calculatie-programma.nl/</t>
  </si>
  <si>
    <t>Spellingscontrole Handige tool identiek als in Word om fout geschreven woorden snel te corrigeren of onbekende woorden toe te voegen aan spellingscontrole</t>
  </si>
  <si>
    <t>snel onbekend, onbekend woord</t>
  </si>
  <si>
    <t>https://www.telnummerzoeken.nl/</t>
  </si>
  <si>
    <t>Telefoonnummer zoeken? Wie heeft jou net gebeld? Kijk uit met zomaar een onbekend nummer terug te bellen. Dit wordt vaak voor oplichting gebruikt.</t>
  </si>
  <si>
    <t>zomaar onbekend, onbekend nummer, beoordeling onbekend, onbekend telefoongesprekken</t>
  </si>
  <si>
    <t>https://www.despellenwereld.nl/</t>
  </si>
  <si>
    <t>Ontdek, leer en lees alles over de populairste gezelschapsspellen maar ook de meer onbekende bordspellen en hilarische kaartspellen.</t>
  </si>
  <si>
    <t>gezelschapsspellen onbekend, onbekend bordspellen</t>
  </si>
  <si>
    <t>https://www.vtbo.nl/</t>
  </si>
  <si>
    <t>https://orfilan.nl/</t>
  </si>
  <si>
    <t>…op een succesvolle interactie. Tot slot, wees geduldig en beleefd. Niet iedereen zal altijd direct reageren op een onbekend telefoonnummer. Geef de persoon de tijd om te reageren en respecteer hun keuze als ze ervoor kiezen om niet te…</t>
  </si>
  <si>
    <t>identiteit onbekend, onbekend beller, direct onbekend, onbekend telefoonnummer, uitdaging onbekend</t>
  </si>
  <si>
    <t>http://www.wurttembergwijnen.nl/</t>
  </si>
  <si>
    <t>Württemberg Wijnen zijn een verrassende ontdekking. Alhoewel het wijnbouwgebied Württemberg qua grootte het vierde wijnbouwgebied van Duitsland is, blijft het voor veel Nederlandse wijnliefhebbers een grote onbekende. En dat is jammer…</t>
  </si>
  <si>
    <t>württemberg onbekend, onbekend nauwelijks, groot onbekend, onbekend jammer</t>
  </si>
  <si>
    <t>https://shortybull.nl/</t>
  </si>
  <si>
    <t>“Onbekend maakt onbemind” is een spreuk die zeker opgaat voor hondjes die kenmerken hebben van de Pitbull en soortgelijke honden</t>
  </si>
  <si>
    <t>onbekend onbemind, read onbekend</t>
  </si>
  <si>
    <t>https://www.stunningtravel.nl/</t>
  </si>
  <si>
    <t>Verken Afrika als voorbereiding op een onvergetelijke trip. Bij ons vind je informatie over de bekende maar juist ook de onbekende plekken.</t>
  </si>
  <si>
    <t>bekend onbekend, onbekend plek</t>
  </si>
  <si>
    <t>https://kostermeubels.nl/</t>
  </si>
  <si>
    <t>Gespecialiseerd in maatwerk kasten, salon-, eettafels u kunt het zo gek niet bedenken of wij kunnen het voor u realiseren. Landelijk, Stoer, Robuust, Brocant, Riviera Maison en Shabby chic zijn stijlen die ons niet onbekend zijn…</t>
  </si>
  <si>
    <t>stijl onbekend, onbekend vakmanschap</t>
  </si>
  <si>
    <t>https://www.bontravel.nl/</t>
  </si>
  <si>
    <t>BON travel is al sinds 1999 dé Caribbean Specialist van Nederland. Of je nou zoekt naar een reis naar Bonaire of Curaçao of onbekende parels. Wij zijn er!</t>
  </si>
  <si>
    <t>curaçao onbekend, onbekend parel, makkelijk onbekend, onbekend eiland</t>
  </si>
  <si>
    <t>http://www.doriandoliveiradandyisme.nl/</t>
  </si>
  <si>
    <t>Haar laatste optreden als actrice was in Overland stage raiders , een rolprent uit 1938. [34] Omdat de hoofdrol was weggelegd voor de toen nog betrekkelijk onbekende John Wayne is deze film niet in het afvoerputje van de geschiedenis…</t>
  </si>
  <si>
    <t>betrekkelijk onbekend, onbekend john, bestemming onbekend, onbekend sprake, geenszins onbekend</t>
  </si>
  <si>
    <t>https://www.rietdekroo.nl/</t>
  </si>
  <si>
    <t>…de mensen om me heen en dingen waar mijn oog op valt. Ik laat me ook graag uitdagen om iets aan te pakken wat me onbekend is. Ik heb ervaring met een aantal creatieve activiteiten zoals beeldhouwen, paverpolbeelden, tekenen, koken…</t>
  </si>
  <si>
    <t>graag onbekend, onbekend ervaring</t>
  </si>
  <si>
    <t>https://www.bargoensewoorden.nl/</t>
  </si>
  <si>
    <t>Het online woordenboek met bargoense, jiddische, moeilijke, onbekende en vergeten woorden. Elke dag een nieuw lemma! Abonneer je op een dagelijkse link naar het nieuwe lemma!</t>
  </si>
  <si>
    <t>moeilijk onbekend, onbekend woord, onbekend fout</t>
  </si>
  <si>
    <t>https://www.dewijnvaders.nl/</t>
  </si>
  <si>
    <t>In België helemaal hot, bij ons totaal onbekend. Wij laten je kennismaken met Turkse wijn!</t>
  </si>
  <si>
    <t>totaal onbekend, onbekend turks</t>
  </si>
  <si>
    <t>http://radiokootwijk.nl/</t>
  </si>
  <si>
    <t>Dat noten gezond zijn, weten we zo langzamerhand wel. Ook is het niet onbekend dat er een gunstig effect is op de hersenen. Maar nooit eerder is dat zo duidelijk aangetoond als in een nieuwe studie. Het lijkt erop dat een specifiek soort…</t>
  </si>
  <si>
    <t>langzamerhand onbekend, onbekend gunstig, serie onbekend, onbekend onbemind, onbemind onbekend</t>
  </si>
  <si>
    <t>https://hetperfectebedrijfsplaatje.nl/</t>
  </si>
  <si>
    <t>Bouwen aan jouw Perfecte Team . Wat een heerlijk concept is "Het Perfecte Bedrijfsplaatje". Erg verrassende opdrachten en heel waardevol om als 'onbekende Nederlander' deel te nemen. Echt een aanrader om met je bedrijf of team te doen…</t>
  </si>
  <si>
    <t>waardevol onbekend, onbekend nederlander</t>
  </si>
  <si>
    <t>https://rothsparktravel.nl/</t>
  </si>
  <si>
    <t>Ontdek het onbekende. Noord Korea reizen met Roth Spark Travel. De specialist in reizen naar noord korea. Vraag nu een offerte aan.</t>
  </si>
  <si>
    <t>https://www.lindesa.nl/</t>
  </si>
  <si>
    <t>LINDESA is een voor Nederland nog onbekend merk dat u soms aantreft bij speciaalzaken , imkershops en streekproducten shops Het is kwalitatief een erg goed product voor een zeer</t>
  </si>
  <si>
    <t>nederland onbekend, onbekend merken</t>
  </si>
  <si>
    <t>https://www.puntobancoplein.nl/</t>
  </si>
  <si>
    <t>Een onbekend kaartspel voor veel mensen in het casino is Punto Banco . Het is een vorm van baccarat. In Europa is het spel nu (eindelijk) aan het doorbreken in de online casino's. In het Oosten van de wereld is het spel razend populair…</t>
  </si>
  <si>
    <t>relatief onbekend, onbekend casino</t>
  </si>
  <si>
    <t>http://www.zone3triathlonshop.nl/</t>
  </si>
  <si>
    <t>Zone3 is een van de nieuwe merken in de Nederlandse triathlon markt. Voor degene die wel eens de Engelse triathlonbladen onder ogen krijgen is het geen onbekende, maar voor de meeste atleten zal dit wel het geval zijn. Een korte…</t>
  </si>
  <si>
    <t>oog onbekend, onbekend veel</t>
  </si>
  <si>
    <t>https://www.volgdegids.nl/</t>
  </si>
  <si>
    <t>Volg de gids. Rondleidingen. Wandelingen. Theo Sarneel. Welkom op de website 'Volg de gids'. Vanuit mijn passie voor cultuur, kunst en historie wil ik u graag rondleiden. Met mijn enthousiaste manier van gidsen laat ik u onbekende plekken…</t>
  </si>
  <si>
    <t>gids onbekend, onbekend plek</t>
  </si>
  <si>
    <t>https://idealblackjackonline.nl/</t>
  </si>
  <si>
    <t>Eén van de meest bekende tafelspellen: blackjack. Makkelijk en snel online spelen via iDeal. Dit spel dat grote gelijkenissen heeft met het soortgelijke 21-en zal je vast en zeker niet onbekend in de oren klinken. In plaats van tegen je…</t>
  </si>
  <si>
    <t>vast onbekend, onbekend oor</t>
  </si>
  <si>
    <t>https://aquariusera.nl/</t>
  </si>
  <si>
    <t>…leeftijd aan een longziekte, veroorzaakt door een longontsteking. Haar schrijven was ruim honderd jaar vrijwel onbekend nadat Maitland haar biografie, The Life of Anna Kingsford (1896), publiceerde, hoewel Helen Rappaport in 2001…</t>
  </si>
  <si>
    <t>schande onbekend, rozenkruis onbekend, onbekend hoog, rijk onbekend, onbekend middeleeuws</t>
  </si>
  <si>
    <t>https://gelukkigvoelen.nl/</t>
  </si>
  <si>
    <t>steeds een vrij kleine groep in vergelijking met bijvoorbeeld de beroepsgroep psychologen. Daarom is haptotherapie bij veel mensen nog onbekend. Dit beeld komt mede doordat haptotherapie bij de zorgverzekeraars onder het kopje ’alternatieve</t>
  </si>
  <si>
    <t>mense onbekend, onbekend beeld</t>
  </si>
  <si>
    <t>http://www.richtingbezwaar.nl/</t>
  </si>
  <si>
    <t>Vrijstelling op basis van richtingbezwaar is een belangrijke pijler onder de gewetensvrijheid in Nederland. Richtingbedenkingen zijn een onbekende regeling uit de Leerplichtwet, maar zij zijn van cruciaal belang voor de onderwijsvrijheid…</t>
  </si>
  <si>
    <t>richtingbedenkingen onbekend, onbekend regeling, nederland onbekend</t>
  </si>
  <si>
    <t>https://www.artdigital.nl/</t>
  </si>
  <si>
    <t>We love serious shopping Wij bouwen al ecommerce oplossingen in de tijd dat banken een webwinkel een eng en onbekend verdienmodel vonden. Dit is in 20 jaar uitgegroeid tot een SAAS ecommerce applicatie, die zich kan meten met de…</t>
  </si>
  <si>
    <t>eng onbekend, onbekend verdienmodel</t>
  </si>
  <si>
    <t>https://reachd.nl/</t>
  </si>
  <si>
    <t>Converteer onbekenden naar klanten door middel van Reachd email marketing platform .</t>
  </si>
  <si>
    <t>converteren onbekend, onbekend klant</t>
  </si>
  <si>
    <t>http://www.drankenhandelwillems.nl/</t>
  </si>
  <si>
    <t>Drankenhandel Willems is in landgraaf beslist geen onbekende. Al ruim 80 jaar levert dit familie bedrijf aan particulieren, instellingen en bedrijven in de regio</t>
  </si>
  <si>
    <t>beslissen onbekend, onbekend ruim, onbekend jaar</t>
  </si>
  <si>
    <t>https://www.tourindestad.nl/</t>
  </si>
  <si>
    <t>…smartphone de route volgt en informatie, vragen en andere uitdagingen te wachten staan. Zodoende zie en beleef je de stad, maar op speelse wijze. Een leuke manier om het centrum te ontdekken tijdens een dagje weg in een onbekende stad!</t>
  </si>
  <si>
    <t>bezoek onbekend, onbekend stad, dag onbekend</t>
  </si>
  <si>
    <t>http://www.computer-reparatie1.nl/</t>
  </si>
  <si>
    <t>Computerhulp / computer reparatie bij in uw regio. Geen computer probleem is ons onbekend ✓ Geen voorrijkosten ✓ Hulp op afstand ✓ Computermonteur ✓ Bel nu!</t>
  </si>
  <si>
    <t>probleem onbekend, onbekend voorrijkosten, onbekend computer</t>
  </si>
  <si>
    <t>https://klimclassic.nl/</t>
  </si>
  <si>
    <t>Hemelvaartsdag staat in het teken van klimmen. Deze routes van deze gezellige toertocht zitten vol met uitdagende en veelal onbekende beklimmingen.</t>
  </si>
  <si>
    <t>veelal onbekend, onbekend beklimming</t>
  </si>
  <si>
    <t>https://www.zoekgebeldnummer.nl/</t>
  </si>
  <si>
    <t>Hoe zorg je er dan voor dat je niet ten prooi valt aan die oplichtingspraktijken? Allereerst is het verstandig om onbekende telefoonnummers uit een ander land niet zomaar op te nemen. Tenzij je op een telefoontje zat te wachten…</t>
  </si>
  <si>
    <t>zomaar onbekend, onbekend nummer, verstandig onbekend, onbekend telefoonnummer</t>
  </si>
  <si>
    <t>https://onnodigeovaties.nl/</t>
  </si>
  <si>
    <t>Online magazine over klassieke muziek met regelmatig verschijnende concertrecensies en artikelen over bekende en onbekende componisten.</t>
  </si>
  <si>
    <t>bekend onbekend, onbekend componist</t>
  </si>
  <si>
    <t>https://www.gasterijdemerode.nl/</t>
  </si>
  <si>
    <t>Gasterij De Merode is een gezellig ouderwets Brabants eetcafé in moderne staat. In 2020 is het eetcafé volledig opgeknapt. Even bijkletsen met vrienden, bekenden of onbekenden? Lekker naar een muziekje luisteren? Sport kijken op de platte…</t>
  </si>
  <si>
    <t>bekend onbekend, onbekend lekker</t>
  </si>
  <si>
    <t>https://hetartiestenfestival.nl/</t>
  </si>
  <si>
    <t>Een muzikaal televisieprogramma vol met bekend &amp; onbekend talent! Gepresenteerd door Franky Stardust en Joseph Plat!</t>
  </si>
  <si>
    <t>bekend onbekend, onbekend talent, onbekend muzikaal</t>
  </si>
  <si>
    <t>https://www.stealmusic.nl/</t>
  </si>
  <si>
    <t>STEAL is de Nederlandse Spandau Ballet Tribute Band met de bekende en onbekende hits van Spandau Ballet. STEAL bestaat uit Roger Eilbracht, RenĂ© Meulmeester, Ed van Hengel, Sander Spronk, Ronald van Rijswijk en Thomas Bergwerff.</t>
  </si>
  <si>
    <t>bekend onbekend, onbekend hit</t>
  </si>
  <si>
    <t>http://reisvaccinatiesbreda.nl/</t>
  </si>
  <si>
    <t>http://www.websiteslatenmaken.nl/</t>
  </si>
  <si>
    <t>Bij het laten maken van een website begeven veel ondernemers zich op relatief onbekend terrein. Op deze website geven wij u snel inzage in wat er allemaal mogelijk is bij websites laten maken.</t>
  </si>
  <si>
    <t>relatief onbekend, onbekend terrein</t>
  </si>
  <si>
    <t>http://tavlin.nl/</t>
  </si>
  <si>
    <t>Afmeting: 82,5 cm x 83 cm (lijst) Jaartal: onbekend Bijzonderheden: signatuur, oplage e.a. Prijs: € 210,-</t>
  </si>
  <si>
    <t>jaartal onbekend, onbekend bijzonderhed</t>
  </si>
  <si>
    <t>https://storingsoverzicht.nl/</t>
  </si>
  <si>
    <t>Meta heeft de storing bevestigd en zegt hard te werken aan de oplossing. Oplostijd is vooralsnog onbekend.</t>
  </si>
  <si>
    <t>eindtijd onbekend</t>
  </si>
  <si>
    <t>https://www.consignium.nl/</t>
  </si>
  <si>
    <t>Een risico is pas een risico als het onbekend is. Wil je meer weten over Consignium? Wij zorgen voor impact. We create impact. Lees nu meer!</t>
  </si>
  <si>
    <t>risico onbekend, onbekend consignium</t>
  </si>
  <si>
    <t>https://suzannedevocht.nl/</t>
  </si>
  <si>
    <t>Business support &gt; Door mijn ondernemingsgeest en positieve drive vind ik snel mijn weg binnen veranderende omstandigheden en onbekende situaties.</t>
  </si>
  <si>
    <t>omstandighed onbekend, onbekend situatie</t>
  </si>
  <si>
    <t>https://www.telefoonnummersopzoeken.nl/</t>
  </si>
  <si>
    <t>Als je gebeld bent door een onbekend telefoonnummer en als dit nummer niet door de telefoon herkend wordt, dan wil je graag weten door wie je gebeld bent. Net als bij het zoeken naar een telefoonnummer aan de hand van adresgegevens, kun…</t>
  </si>
  <si>
    <t>zomaar onbekend, onbekend nummer</t>
  </si>
  <si>
    <t>https://www.mending9.nl/</t>
  </si>
  <si>
    <t>Veranderingen gaan vaak gepaard met angst voor het onbekende. Maar verandering is nodig om verder te komen. Met een pragmatische aanpak die afgestemd is op de groep, het individu en op de omgeving waarin de verandering moet plaatsvinden…</t>
  </si>
  <si>
    <t>nieuw onbekend, onbekend weg, angst onbekend, onbekend verandering</t>
  </si>
  <si>
    <t>http://112hsactienieuws.nl/</t>
  </si>
  <si>
    <t>De vrouw raakte in de bocht van de N387 van Hoogezand naar Slochteren, vlak voor de afslag naar Kolham, rond het middaguur door onbekende oorzaak met haar voertuig van de weg en belandde op de kop in de naast de weg gelegen greppel.</t>
  </si>
  <si>
    <t>ambulancepersoneel onbekend, onbekend letsel, motorrijdster onbekend, onbekend reden, slachtoffer onbekend</t>
  </si>
  <si>
    <t>https://overgewichtonderschat.nl/</t>
  </si>
  <si>
    <t>(ernstig) overgewicht kent vele oorzaken die voor veel mensen nog steeds onbekend zijn. Lees hier meer over de oorzaken en de verschillende behandelingen voor overgewicht.</t>
  </si>
  <si>
    <t>mense onbekend, onbekend oorzaak</t>
  </si>
  <si>
    <t>https://www.stophethackvoorstel.nl/</t>
  </si>
  <si>
    <t>Tijdens het debat werd duidelijk dat de sleutel voor het veilig houden van de onschuldige burger bij de PvdA ligt. De VVD en CDA willen graag onbekende kwetsbaarheden gebruiken, ook als de burger daardoor onnodig onveilig blijft…</t>
  </si>
  <si>
    <t>pvv onbekend, onbekend kwetsbaarheid, gebruik onbekend, overheid onbekend, graag onbekend</t>
  </si>
  <si>
    <t>https://www.euvermannuytsnieuwbouw.nl/</t>
  </si>
  <si>
    <t>Het kopen van een nieuwbouwwoning is een leuke, maar tegelijkertijd ook een spannende en onbekende gebeurtenis in uw leven. Euverman &amp; Nuyts makelaars helpt u graag!</t>
  </si>
  <si>
    <t>spannend onbekend, onbekend gebeurtenis</t>
  </si>
  <si>
    <t>https://www.trirom.nl/</t>
  </si>
  <si>
    <t>Kroatië, we hebben veel positieve berichten gehoord over dit voor ons onbekende land. We gaan zien en beleven of dit…</t>
  </si>
  <si>
    <t>onbekend gebied, bericht onbekend, onbekend land</t>
  </si>
  <si>
    <t>https://ceesvanbuchem.nl/home/</t>
  </si>
  <si>
    <t>Ik probeer het moment te vangen waarin het dier van houding verandert: aandacht voor een onbekend geluid, van vlucht naar landing, van stilstand naar beweging. Ik werk door tot de houding mij overtuigt. Dan is het beeld klaar.</t>
  </si>
  <si>
    <t>aandacht onbekend, onbekend geluid</t>
  </si>
  <si>
    <t>https://fwog.nl/</t>
  </si>
  <si>
    <t>…of Grey ontstaan. FWOG bestaat uit: Paul Souren (zang), Ruud Steggerda (gitaar), Mircea Burtan (gitaar), Marc Bolier (toetsen), Ruurd Asselbergs (bas) en Hans Kramer (drums). FWOG is een feest van herkenning van de ‘onbekende’ nummers!</t>
  </si>
  <si>
    <t>herkenning onbekend, onbekend nummer</t>
  </si>
  <si>
    <t>https://www.jaydenvanlieshout.nl/</t>
  </si>
  <si>
    <t>Die verschrikkelijke woensdagmiddag. Daar was jij. Daar zagen we jou. Mijn dochter (13) en ik. Grote schok. Net gebeurd. Ik schreeuwde achter ’t stuur. We hoopten op het beste, waren bang voor het allerergste. Voor ons was je op dat…</t>
  </si>
  <si>
    <t>totaal onbekend, onbekend vorig, onbekend ontzettend, moment onbekend, onbekend jongen</t>
  </si>
  <si>
    <t>https://www.wijnparel.nl/</t>
  </si>
  <si>
    <t>Wijnparel de importeur, van onbekende wijnen van kleine wijnboeren, met eigen wijnshop. Boeren die werken met passie voor hun wijn product!</t>
  </si>
  <si>
    <t>importeur onbekend, onbekend wijn</t>
  </si>
  <si>
    <t>https://sms-anoniem.nl/</t>
  </si>
  <si>
    <t>100% Anoniem garantie verstuur online 😎 anonieme smsjes ook onbekend smsen genoemd zonder gegevens van jezelf achter te laten dus anoniem sms verzenden.</t>
  </si>
  <si>
    <t>sms onbekend, onbekend sms</t>
  </si>
  <si>
    <t>https://www.vanwieisditnummer.nl/</t>
  </si>
  <si>
    <t>…mij eigenlijk helemaal niet bekend voor. Wie heeft mij gebeld? Het gebeurt regelmatig dat je wordt gebeld door een onbekend nummer. Misschien had je even geen zin of geen tijd om de telefoon op te nemen, en kijk je achteraf in je gemiste…</t>
  </si>
  <si>
    <t>zomaar onbekend, onbekend nummer, regelmatig onbekend</t>
  </si>
  <si>
    <t>https://www.deschansedijktuin.nl/</t>
  </si>
  <si>
    <t>Ook staan er, in plaats van gigantische fruitbomen, compacte zuil-fruitbomen. Want ook fruit is er volop: pruimen, kweeperen en appels en stoofperen en daarnaast meer onbekende fruitsoorten zoals de kiwi-bes.</t>
  </si>
  <si>
    <t>daarnaast onbekend, onbekend fruitsoorten</t>
  </si>
  <si>
    <t>https://fondsalledaagseziekten.nl/</t>
  </si>
  <si>
    <t>Fonds Alledaagse Ziekten ondersteunt wetenschappelijk onderzoek naar gewone kwalen. Want juist over alledaagse ziektes is nog veel onbekend.</t>
  </si>
  <si>
    <t>kwal onbekend, onbekend onderzoek</t>
  </si>
  <si>
    <t>https://www.landnummerzoeken.nl/</t>
  </si>
  <si>
    <t>Je bent gebeld door een onbekend nummer en wilt achterhalen door wie je gebeld bent. Om dat te kunnen doen zijn er verschillende mogelijkheden. Smartphones beschikken vaak over de mogelijkheid om te tonen wie er gebeld heeft als deze…</t>
  </si>
  <si>
    <t>https://expeditiewildeman.nl/</t>
  </si>
  <si>
    <t>we in 2022 en 2023 Kamp Wildeman noemden. Vanaf 2024 noemen we dit event Expeditie Wildeman. Met deze naam benadrukken we het dynamische karakter van de avontuurlijke reis in het onbekende die we tijdens dit event met alle deelnemers maken.</t>
  </si>
  <si>
    <t>man onbekend, onbekend gelijkwaardig, groot onbekend, onbekend expeditie, reis onbekend</t>
  </si>
  <si>
    <t>https://spacehamster.nl/</t>
  </si>
  <si>
    <t>Astronautenvoedsel: Eten in de Ruimte Astronautenvoedsel: Eten in de Ruimte Als we denken aan astronauten, denken we vaak aan heldhaftige ruimtemissies en het verkennen van onbekende werelden. Maar wat eten astronauten eigenlijk in de…</t>
  </si>
  <si>
    <t>universum onbekend, ruimtemissie onbekend, onbekend wereld</t>
  </si>
  <si>
    <t>https://henkvanderzwaag.nl/</t>
  </si>
  <si>
    <t>de mens als vertrekpunt. Casuïstiek Verhalen uit de praktijk. Over Henk Achtergrond en ervaringen achter de schermen. "De vijfde windstreek is de onbekende grootheid'' De vijfde windstreek is ''de verticale''. Als je hierlangs opstijgt…</t>
  </si>
  <si>
    <t>windstreek onbekend, onbekend grootheid</t>
  </si>
  <si>
    <t>http://www.dieversarchief.nl/</t>
  </si>
  <si>
    <t>…hectaren grote landgoed Groot en Klein Wateren aankocht en het land ervan ontgon, heeft rond die tijd opdracht gegeven het huis uit Amsterdam te verplaatsen naar Zorgvlied. Het waarom van deze kostbare verplaatsing is nog steeds onbekend.</t>
  </si>
  <si>
    <t>week onbekend, onbekend delict, daardoor onbekend, onbekend jurk, un onbekend</t>
  </si>
  <si>
    <t>https://www.kamerkoorjip.nl/</t>
  </si>
  <si>
    <t>Kamerkoor JIP werd in 2013 opgericht door de broers Imre en Jonathan Ploeg. Het eerste concert werd gegeven op 29 november 2013 in Utrecht. Sindsdien zijn er per jaar twee projecten gerealiseerd, waarin oude en nieuwe, bekende en…</t>
  </si>
  <si>
    <t>bekend onbekend, onbekend muziek</t>
  </si>
  <si>
    <t>http://boekingzz.nl/</t>
  </si>
  <si>
    <t>Band Onbekend Anders dan de bandnaam doet vermoeden lijkt het er op dat dit viertal zich toch steeds meer in de kijker gaat spelen. Tijdens wekelijkse...</t>
  </si>
  <si>
    <t>band onbekend, onbekend bandnaam</t>
  </si>
  <si>
    <t>http://annevandendool.nl/</t>
  </si>
  <si>
    <t>Gesprekken met kappers: ze zijn vaak een beetje ongemakkelijk. Tegelijkertijd leidt die samenkomst van twee onbekenden vaak tot een bijzondere uitwisseling van verhalen. Ik vertel over mijn meest recente ervaring in mijn nieuwe column…</t>
  </si>
  <si>
    <t>twee onbekend, onbekend bijzonder, antwoord onbekend, onbekend verhaal</t>
  </si>
  <si>
    <t>https://www.fmdgroep.nl/</t>
  </si>
  <si>
    <t>Fibromusculaire dysplasie (FMD) is een ziekte waardoor vernauwing, aneurysma of een scheur in de bloedvaten kan ontstaan. Oorzaak onbekend en kan niet genezen worden</t>
  </si>
  <si>
    <t>https://oilcontrolsystems.nl/</t>
  </si>
  <si>
    <t>Daarnaast bieden wij ook verschillende spill kits . Met een spill kit bent u meteen voorbereid op een lekkage van olie, chemicaliën of onbekende vloeistoffen. Deze kit is voorzien van verschillende soorten absorptiematerialen, zodat u…</t>
  </si>
  <si>
    <t>chemicaliën onbekend, onbekend vloeistof</t>
  </si>
  <si>
    <t>https://surpreis.nl/</t>
  </si>
  <si>
    <t>SurpReis regelt een paar dagen weg in eigen land met verrassende activiteiten. Ontdek unieke bekende en onbekende plekken in Nederland.</t>
  </si>
  <si>
    <t>https://geheugenvannederland.nl/</t>
  </si>
  <si>
    <t>Ontdek de online collecties van erfgoedinstellingen. Geheugen van Nederland voert je langs bekende en onbekende verhalen uit ons digitaal erfgoed.</t>
  </si>
  <si>
    <t>bekend onbekend, onbekend verhaal</t>
  </si>
  <si>
    <t>https://www.studionatuurinclusief.nl/</t>
  </si>
  <si>
    <t>Natuurinclusieve architectuur biedt een gezonde woonomgeving voor alle stadsbewoners: dier, plant en mens. Onbekend maakt kwetsbaar en kansen voor verbetering blijven onbenut. Door natuurinclusief te ontwerpen kan de biodiversiteit…</t>
  </si>
  <si>
    <t>mens onbekend, onbekend kwetsbaar</t>
  </si>
  <si>
    <t>https://www.platformwindenergiedezijpe.nl/</t>
  </si>
  <si>
    <t>Geplaatst in Laatste nieuws | Reacties uitgeschakeld voor Laag Frequent Geluid. Een onderzoek naar een relatief onbekend maar groeiend milieuprobleem:</t>
  </si>
  <si>
    <t>relatief onbekend, onbekend milieuprobleem</t>
  </si>
  <si>
    <t>https://cdabergeijk.nl/</t>
  </si>
  <si>
    <t>Bora, voor de meeste inwoners volledig onbekend, maar het is een van de grotere portefeuilles binnen onze mooi groene gemeente. BORA staat voor Beheer Openbare Ruimtes en Accommodaties. Wanneer we door ons dorp rijden, fietsen of lopen…</t>
  </si>
  <si>
    <t>volledig onbekend, onbekend groot, grondgebiedzaken onbekend, onbekend terrein</t>
  </si>
  <si>
    <t>https://groepcasino.nl/</t>
  </si>
  <si>
    <t>Neem het met anderen gezamelijk op tegen het online casino. Speel met vrienden, familie of onbekenden en deel je winsten en verliezen. Neem deel aan online casino toernooien, gokkast-toernooien en andere interactieve gokevenementen.</t>
  </si>
  <si>
    <t>familie onbekend, onbekend deel</t>
  </si>
  <si>
    <t>https://www.breda-wandelt.nl/</t>
  </si>
  <si>
    <t>We nemen je mee naar de onbekende plekjes om je er meer over te vertellen. Alsof je toerist in eigen stad bent. (her)Ontdek wat er om je heen en daarbuiten gebeurt.</t>
  </si>
  <si>
    <t>mee onbekend, onbekend plek</t>
  </si>
  <si>
    <t>https://www.fidges.nl/</t>
  </si>
  <si>
    <t>De leukste hebbedingetjes, betaalbare gadgets en technieken van de bekende bedrijven, maar ook de onbekenden van Aliexpress, Indiegogo, Kickstarter en meer.</t>
  </si>
  <si>
    <t>bedrijf onbekend, onbekend aliexpress</t>
  </si>
  <si>
    <t>https://kwasikloos.nl/</t>
  </si>
  <si>
    <t>Vocal Group uit Den Haag met zo’n 17-20 leden. Wij zingen bekende en onbekende popliedjes, maar ook jazz en close-harmony. Meestal a capella, soms met pianobegeleiding. Wij houden wel van een uitdaging en zingen dan ook 4 tot 8 stemmig…</t>
  </si>
  <si>
    <t>bekend onbekend, onbekend popliedjes</t>
  </si>
  <si>
    <t>https://www.chattenmetonbekenden.nl/</t>
  </si>
  <si>
    <t>Chatten met onbekenden staat garant voor een spannende sex chat met hete contacten. Maak discreet een account aan en kom in contact met onbekenden voor een geile online chat ervaring. Chatten met onbekenden voor sex contact of gewoon een…</t>
  </si>
  <si>
    <t>chatten onbekend, onbekend garant, contact onbekend, onbekend geil, onbekend sex</t>
  </si>
  <si>
    <t>https://blinddatesex.nl/</t>
  </si>
  <si>
    <t>Ben je op zoek naar blind sex dating met onbekenden in de bios bijvoorbeeld, dan ben je hier op de juiste datingsite, wij hebben advertenties van vrouwen stellen mannen en shemales die op zoek zijn naar sexcontact. Dus schrijf je gratis…</t>
  </si>
  <si>
    <t>dating onbekend, onbekend bios</t>
  </si>
  <si>
    <t>https://lawandliterature.nl/nl-nl/</t>
  </si>
  <si>
    <t>In deze lezingenreeks komen verschillende Orwell-vertalers, -kenners en -liefhebbers aan het woord over een onbekend werk uit het oeuvre van Orwell.</t>
  </si>
  <si>
    <t>onbekend orwell, woord onbekend, onbekend werk</t>
  </si>
  <si>
    <t>https://www.dordrechtvarna.nl/</t>
  </si>
  <si>
    <t>Striptekenaars uit West-Europa zijn goed bekend in Nederland, echter Oost-Europa is nog onbekend terrein voor veel liefhebbers. De expositie was een introductie van de beste, nog onbekende, striptekenaars uit Oost-Europa. Hierbij…</t>
  </si>
  <si>
    <t>oost-europa onbekend, onbekend terrein, goed onbekend, onbekend striptekenaar, werk onbekend</t>
  </si>
  <si>
    <t>https://muizenest.nl/</t>
  </si>
  <si>
    <t>Greetje Friedmann werd op 21 oktober 1933 geboren, maar het is onbekend in welke plaats of welk land. De kans is namelijk best groot dat ze oorspronkelijk uit Duitsland of Polen kwam. Er is een grote lijst van mannen en vrouwen met de…</t>
  </si>
  <si>
    <t>auschwitz onbekend, onbekend datum, oktober onbekend, onbekend plaats, regio onbekend</t>
  </si>
  <si>
    <t>https://www.stcatharina.nl/</t>
  </si>
  <si>
    <t>Het gilde Sint Catharina uit Vught ook wel bekend als de "rode schuts" is geen onbekende bij verschillende culturele festiviteiten in Vught. Broederschap, Trouw en Verbinding zijn de kernwaardes wat ons al meer dan 7 eeuwen bind.</t>
  </si>
  <si>
    <t>schuts onbekend, onbekend verschillend</t>
  </si>
  <si>
    <t>https://singlemaltmen.nl/</t>
  </si>
  <si>
    <t>Door mijn reviews en foto's hoop ik jullie mee te nemen op mijn reis. Ontdekken en het vinden van prachtige onbekende whisky's is mijn doel.</t>
  </si>
  <si>
    <t>prachtig onbekend, onbekend whisky</t>
  </si>
  <si>
    <t>https://geertvannispen.nl/</t>
  </si>
  <si>
    <t>Avontuurlijk leven is voor mij een levenshouding die draait om het omarmen van het onbekende, nieuwe ervaringen, het verkennen van onbekend terrein – letterlijk op de paadjes maar zeker ook in mijzelf – en het bewust streven naar…</t>
  </si>
  <si>
    <t>levenshouding onbekend, onbekend nieuw, ervaring onbekend, onbekend terrein</t>
  </si>
  <si>
    <t>https://www.zoekmobielnummer.nl/</t>
  </si>
  <si>
    <t>Mobiel nummer zoeken? Wie heeft jou net gebeld? Kijk uit met zomaar een onbekend nummer terug te bellen. Dit wordt vaak voor oplichting gebruikt.</t>
  </si>
  <si>
    <t>https://pacificislandtravel.nl/</t>
  </si>
  <si>
    <t>Onbekend maar puur én buiten de gebaande paden. Misschien wel het best bewaarde geheim van Australië! In de blog van Sylvie lees je waarom....</t>
  </si>
  <si>
    <t>sylvie onbekend, onbekend stuk</t>
  </si>
  <si>
    <t>https://dejongenskamer.nl/</t>
  </si>
  <si>
    <t>…vooral voor t spel tussen mij en de buitenwereld dat hierin God wordt voorgesteld als n mogelijke anonieme, onbekende 'nob' die ergens op de wereld in de bus zit, op weg naar huis. En dat ook nog is met n citaat uit Like a rolling…</t>
  </si>
  <si>
    <t>brein onbekend, onbekend fascineren, variabel onbekend, onbekend interessant, grave onbekend</t>
  </si>
  <si>
    <t>https://kentekenkennis.nl/home</t>
  </si>
  <si>
    <t>Onbekend kenteken gezien of gewoon benieuwd naar alle Nederlandse kentekens? Kentekenkennis heeft alle info op een rijtje gezet!</t>
  </si>
  <si>
    <t>http://www.verzekeringenhoek.nl/</t>
  </si>
  <si>
    <t>In categorie: Autoverzekering , Verzekeren Tags: aanwijzen , au , auto , dader , deuk , kras , onbekend , verzekering , waarborg</t>
  </si>
  <si>
    <t>kras onbekend, onbekend verzekering</t>
  </si>
  <si>
    <t>https://biemansbaits.nl/</t>
  </si>
  <si>
    <t>🤝 Niels is erbij!🤝 Niels draait natuurlijk al erg lang mee in de karper wereld en zal voor de meeste dan ook geen onbekende zijn. Eind 2022 kruiste onze wegen sinds lange tijd, maar de "karper klik" was direct weer aanwezig. Net als wij…</t>
  </si>
  <si>
    <t>nieuw onbekend, onbekend water, veel onbekend, onbekend eind, graag onbekend</t>
  </si>
  <si>
    <t>https://www.genealogie-coach.nl/</t>
  </si>
  <si>
    <t>Ik ben Margreet Brouwer, al meer dan 15 jaar help ik mensen met het gebruik van DNA om familievragen te beantwoorden. In 2007 was ik onderdeel van het internationale team dat 'het onbekende kind van de Titanic' zijn naam terug gaf. Met…</t>
  </si>
  <si>
    <t>kort onbekend, onbekend vader, team onbekend, onbekend kind, adres onbekend</t>
  </si>
  <si>
    <t>https://sprintweb.nl/</t>
  </si>
  <si>
    <t>CS-Cart is voor Nederland en België relatief onbekende webwinkel software, maar groeit momenteel enorm. Sprintweb is niet alleen Authorized Reseller, maar verzorgt voor CS-Cart ook de officiële Nederlandse vertaling en heeft dus een goede…</t>
  </si>
  <si>
    <t>relatief onbekend, onbekend webwinkel</t>
  </si>
  <si>
    <t>https://victoriesailalkmaar.nl/</t>
  </si>
  <si>
    <t>Tijdens Victorie Sail Alkmaar openen bekende en onbekende monumenten hun deuren voor de bezoekers van de erfgoedmanifestatie.</t>
  </si>
  <si>
    <t>bekend onbekend, onbekend monument</t>
  </si>
  <si>
    <t>https://www.uitagendakrimpen.nl/</t>
  </si>
  <si>
    <t>Eén keer in de maand is er een bijzondere, soms relatief onbekende film te zien in het theater, een echte parel.</t>
  </si>
  <si>
    <t>relatief onbekend, onbekend film</t>
  </si>
  <si>
    <t>https://www.whatthehackonline.nl/</t>
  </si>
  <si>
    <t>Haar wachtwoord was binnen enkele minuten gehackt. Felix had daar geen probleem mee, maar Sanne wel. Ze gebruikte dit wachtwoord voor haar gmail en de onbekende hacker had haar buitengesloten. Ze had geen toegang meer tot haar account om…</t>
  </si>
  <si>
    <t>namens onbekend, onbekend bestelling, link onbekend, onbekend kwaadaardig, meestal onbekend</t>
  </si>
  <si>
    <t>https://www.halifaxmonumentmuiden.nl/</t>
  </si>
  <si>
    <t>Hoe ze het loodzware ding uit het land naar de stal en op de zolder hebben gekregen is onbekend. Jan vertelde dat de boeren elkaar altijd hielpen in die tijd. Waarschijnlijk hebben ze hem samen geborgen en op zolder gehesen. Hoe dan ook…</t>
  </si>
  <si>
    <t>louth onbekend, onbekend vlieger, dood onbekend, onbekend soldaat, visser onbekend</t>
  </si>
  <si>
    <t>http://www.pepijngriffioen.nl/</t>
  </si>
  <si>
    <t>Computer hulp aan huis. Ondersteuning bij uw computer problemen. Websites, mail &amp; onbekende computer problemen. Pepijn Griffioen in Woerden en omgeving</t>
  </si>
  <si>
    <t>mail onbekend, onbekend computer</t>
  </si>
  <si>
    <t>https://www.italie-rondreis.nl/</t>
  </si>
  <si>
    <t>Een rondreis Sardinië is absoluut een bijzondere bestemming in Italië. Het Italiaanse eiland is bij veel toeristen nog onbekend als vakantiebestemming. Dit maakt het extra leuk om op ontdekkingsreis te gaan.</t>
  </si>
  <si>
    <t>eigenlijk onbekend, onbekend prachtig, nederlander onbekend, onbekend regio, toerist onbekend</t>
  </si>
  <si>
    <t>https://www.vanwieisdittelefoonnummer.nl/</t>
  </si>
  <si>
    <t>Van wie is dit telefoonnummer? Wie heeft mij gebeld, dat wil je weten als je een oproep gemist hebt. Bel nooit zomaar een onbekend nummer terug.</t>
  </si>
  <si>
    <t>https://www.eemvallei.nl/</t>
  </si>
  <si>
    <t>De provincie Utrecht vond dat dit gebied dat door haarzelf is aangewezen als ‘Groene Contour’ moet worden omgezet in bestemming Natuur. Maar om onbekende reden werd in strijd met haar eigen regels door de provincie Utrecht haar standpunt…</t>
  </si>
  <si>
    <t>hoeveel onbekend, onbekend klein, natuur onbekend, onbekend reden</t>
  </si>
  <si>
    <t>https://goedkoopwebsite.nl/?language=dutch</t>
  </si>
  <si>
    <t>Lorem Ipsum is gewoon dummy tekst van de drukkerij- en zetbranche. Lorem Ipsum is de standaard dummy-tekst van de industrie sinds de 16e eeuw, toen een onbekende printer een keuken van het type in beslag nam en deze naar een nieuw…</t>
  </si>
  <si>
    <t>eeuw onbekend, onbekend printer</t>
  </si>
  <si>
    <t>https://jezuswatslecht.nl/</t>
  </si>
  <si>
    <t>Rik krijgt DM’s van onbekende dame op Instagram die wel zin heeft in een relatie met hem</t>
  </si>
  <si>
    <t>dm onbekend, onbekend dame</t>
  </si>
  <si>
    <t>https://randomshirt.nl/</t>
  </si>
  <si>
    <t>Ontdek unieke voetbalshirts van obscure clubs wereldwijd met Random Shirt's mystery boxen. Beleef de spanning van het onbekende en verrijk je collectie met zeldzame vondsten. Uitmuntende klantenservice en kwaliteit gegarandeerd.</t>
  </si>
  <si>
    <t>spanning onbekend, onbekend collectie</t>
  </si>
  <si>
    <t>https://elsleijs.nl/</t>
  </si>
  <si>
    <t>name geschikt voor mensen die zoeken naar verwanten zonder dat ze een naam weten, zoals bevrijdingskinderen, donorkinderen en mensen met een onbekende vader. Je eigen DNA bevat per slot van rekening 50% van het DNA van je biologische vader!</t>
  </si>
  <si>
    <t>ina onbekend, onbekend zus, groot onbekend, onbekend vader, dna onbekend</t>
  </si>
  <si>
    <t>https://dierher.nl/</t>
  </si>
  <si>
    <t>Onbekende amfibieën, insecten, slakken, krabben, wormen, vogels en andere dieren gemakkelijk bepalen met foto's</t>
  </si>
  <si>
    <t>http://lordstoiletblog.nl/</t>
  </si>
  <si>
    <t>De overblijfselen van de verdwenen stad uit de 14de eeuw bieden een duizelingwekkend venster op de rijkdom die het ooit moet hebben gehad. De fantasierijke gravures en gebeeldhouwde figuren in en op de tempelcomplexen nemen je mee in een…</t>
  </si>
  <si>
    <t>onbekend haven, nieuw onbekend, onbekend wereld, angst onbekend, onbekend onzekerheid</t>
  </si>
  <si>
    <t>https://www.deomslagdelft.nl/</t>
  </si>
  <si>
    <t>…Hollandse licht, maar ook verdraagzaamheid en openheid. Toch bleef Spaander als kunstenaarskolonie relatief onbekend – en dat is een kolfje naar de hand van Jan Brokken. Zoals hij stelt in De ontdekking van Holland : je weet altijd…</t>
  </si>
  <si>
    <t>relatief onbekend, onbekend kolf</t>
  </si>
  <si>
    <t>https://www.cultuurmetmesenvork.nl/</t>
  </si>
  <si>
    <t>Met een driegangendiner geniet je van een avondvullende dinnershow met de leukste bekende en onbekende cabaretiers. Ook voor bedrijven!</t>
  </si>
  <si>
    <t>bekend onbekend, onbekend cabaretier</t>
  </si>
  <si>
    <t>http://stamboombernaards.nl/</t>
  </si>
  <si>
    <t>…waarvan er één, met Samuël Gee, er bevestigd een huwelijk was. Ze kreeg twee kinderen bij een heer Joannes Schasselé (de kinderen heetten Dessessain), en in 1810, 1813 en 1815 drie kinderen bij een onbekende vader. Zo werd ze stammoeder.</t>
  </si>
  <si>
    <t>kind onbekend, onbekend vader, kees onbekend, onbekend boer</t>
  </si>
  <si>
    <t>https://richtlijnendatabase.nl/</t>
  </si>
  <si>
    <t>Tubaire Extra Uteriene Graviditeit (EUG) en Zwangerschap met Onbekende Locatie (ZOL)</t>
  </si>
  <si>
    <t>zwangerschap onbekend, onbekend locatie</t>
  </si>
  <si>
    <t>https://zoetermeerkrant.nl/</t>
  </si>
  <si>
    <t>Ted ruilde zijn huis al 25 keer met onbekende ergens op de wereld: `Sta je ineens bij buren op een feest`</t>
  </si>
  <si>
    <t>keer onbekend, onbekend ergens</t>
  </si>
  <si>
    <t>http://www.travelbothpaths.nl/</t>
  </si>
  <si>
    <t>Wil je je eigen plan trekken en niet de 'standaard' route reizen? Lees dan gauw onze reistips en verhalen. Travel Both Paths, zowel bekend als onbekend!</t>
  </si>
  <si>
    <t>https://eye4images.nl/</t>
  </si>
  <si>
    <t>hout onbekend, onbekend reden, man onbekend, onbekend letsel, richting onbekend</t>
  </si>
  <si>
    <t>https://runforestrun.nl/</t>
  </si>
  <si>
    <t>De RUNFORESTRUN Hooilanden is een zomer-trail van de RFR serie en kent vier onderdelen: 9, 16, 21 en 37 km. Het gebied is een verrassend en onbekend stiltegebied. De route loopt via de Mepperdennen, door agrarisch gebied, langs…</t>
  </si>
  <si>
    <t>gebied onbekend, onbekend stiltegebied</t>
  </si>
  <si>
    <t>https://abc-opleidingscentrum.nl/</t>
  </si>
  <si>
    <t>…met een stuk creativiteit. Zo kun je als hulpverlener de kennis van elke training moeiteloos toepassen in nieuwe onbekende situaties. Direct na het volgen van je training voor hulpverleners kun jij het geleerde in de praktijk toepassen…</t>
  </si>
  <si>
    <t>nieuw onbekend, onbekend situatie</t>
  </si>
  <si>
    <t>https://peterknol.nl/</t>
  </si>
  <si>
    <t>Geen plan, maar een aanpak – Wat een onbekende Pruisische veldmaarschalk ons kan leren over innovatie Lees verder »</t>
  </si>
  <si>
    <t>aanpak onbekend, onbekend pruisisch</t>
  </si>
  <si>
    <t>https://hetmysterievanbreda.nl/</t>
  </si>
  <si>
    <t>Jullie lopen een leuke route door de binnenstad van Breda. Langs historische, bekende en onbekende locaties. Per locatie krijgen jullie uitleg met feitjes en weetjes en natuurlijk een opdracht. Stapje voor stapje komen jullie dichterbij…</t>
  </si>
  <si>
    <t>bekend onbekend, onbekend locatie, zoek onbekend, onbekend verblijfplaats</t>
  </si>
  <si>
    <t>http://positief-vandaag.nl/</t>
  </si>
  <si>
    <t>Heb je ooit wel eens nagedacht over die alledaagse spulletjes uit het verleden die nu bijna onbekend zijn? Ik neem je mee terug naar...</t>
  </si>
  <si>
    <t>duo onbekend, onbekend feit, verleden onbekend, onbekend mee</t>
  </si>
  <si>
    <t>https://tml-entertainment.nl/</t>
  </si>
  <si>
    <t>TML Entertainment is het artiestenbureau met een ruim aanbod aan bekende en onbekende Nederlandse artiesten., Boek je artiest bij TML Entertainment.</t>
  </si>
  <si>
    <t>https://www.rsrestyling.nl/</t>
  </si>
  <si>
    <t>Voor de meeste mensen is uitdeuken zonder spuiten nog onbekend. Als u een deuk in uw auto heeft gaat u naar het autoschadebedrijf bij u in de buurt om de deuk te laten repareren. In de meeste gevallen gebeurt dit op de traditionele manier…</t>
  </si>
  <si>
    <t>mense onbekend, onbekend deuk</t>
  </si>
  <si>
    <t>https://www.grieksegids.nl/</t>
  </si>
  <si>
    <t>…En er zijn kleinere Griekse eilanden, zoals Symi, Ios, Ithaki, Syros, Koufonisi, Angistri, Folegandros, Paxi, Kastellorizo en Alonissos. Groot of klein, bekend of onbekend, alle Griekse eilanden zijn prachtig en stuk voor stuk uniek.</t>
  </si>
  <si>
    <t>bekend onbekend, onbekend grieks</t>
  </si>
  <si>
    <t>https://www.harmonicahoek.nl/</t>
  </si>
  <si>
    <t>Dwayne Verheyden: razend populair in Mexico en Texas, maar onbekend in Nederland</t>
  </si>
  <si>
    <t>texas onbekend, onbekend nederland</t>
  </si>
  <si>
    <t>https://zeilwasserijvandenanker.nl/</t>
  </si>
  <si>
    <t>Bij Zeilwasserij van den Anker waarderen we de veteranen die zich hebben ingezet voor de wereldwijde vrede, veiligheid en nationale vrijheid. Daarom bieden wij korting aan deze Onbekende Helden.</t>
  </si>
  <si>
    <t>korting onbekend, onbekend held, stichting onbekend</t>
  </si>
  <si>
    <t>https://www.combattimento.nl/</t>
  </si>
  <si>
    <t>Energiek, vurig, stijlbewust: zo kan men de speelstijl van Combattimento omschrijven. Het op een levendige en toegankelijke manier presenteren van bekende en onbekende werken uit de Barok: dat is het grote doel. De leden van…</t>
  </si>
  <si>
    <t>bekend onbekend, onbekend werk</t>
  </si>
  <si>
    <t>https://995entertainment.nl/</t>
  </si>
  <si>
    <t>Artiest boeken? Bekende en onbekende artiesten inhuren doe je bij 995. Altijd een groot aanbod artiesten voor ieder budget.</t>
  </si>
  <si>
    <t>bekend onbekend, onbekend artiest</t>
  </si>
  <si>
    <t>https://www.telnrzoeken.nl/</t>
  </si>
  <si>
    <t>https://bernardterhaar.nl/</t>
  </si>
  <si>
    <t>Het is echt nog onbekend wat een kleine kerncentrale kan, wat hij kost en wanneer hij beschikbaar is</t>
  </si>
  <si>
    <t>echt onbekend, onbekend klein</t>
  </si>
  <si>
    <t>http://dennisjones.nl/</t>
  </si>
  <si>
    <t>Dennis Jones is natuurlijk geen onbekende. Vanaf eind jaren '80 scoort hij regelmatig hits zoals ''Don't Wanna Give Up'', ''Heart Of Gold'' en ''Ma Belle Amie''. Vanaf 2006 behaalt hij met Nederlandstalig repertoire diverse hitnoteringen.</t>
  </si>
  <si>
    <t>natuurlijk onbekend, onbekend eind</t>
  </si>
  <si>
    <t>https://larsvollaers.nl/home</t>
  </si>
  <si>
    <t>https://minigolfboskoop.nl/</t>
  </si>
  <si>
    <t>1 het zelfs klaar om tussen 1988 en 1992 vijf jaar achtereen de titel voor zich op te eisen. Ook op toernooien zijn leden van De Trekvogels geen onbekende verschijning en vaak weten de Boskoopse minigolfers een prijs mee naar huis te nemen.</t>
  </si>
  <si>
    <t>minigolf onbekend, onbekend sport, trekvogel onbekend, onbekend verschijning</t>
  </si>
  <si>
    <t>https://horeca-job.nl/</t>
  </si>
  <si>
    <t>uit. je helpt met het wassen, snijden, mengen en passeren. de regelgeving omtrent hygiëne en haccp is voor jou niet onbekend. je bent sociaal, flexibel en creatief. ben jij ambitieus? wij ook! bij de bierfabriek almere investeren wij in jou</t>
  </si>
  <si>
    <t>haccp onbekend, onbekend sociaal</t>
  </si>
  <si>
    <t>https://stichtingziektevanpompe.nl/</t>
  </si>
  <si>
    <t>Stichting Ziekte van Pompe wil meer bekendheid te genereren voor deze nog onbekende ziekte teneinde een bijdrage te leveren aan het tijdig stellen van de diagnose.</t>
  </si>
  <si>
    <t>bekendheid onbekend, onbekend ziekte</t>
  </si>
  <si>
    <t>https://onslievelingsgerecht.nl/</t>
  </si>
  <si>
    <t>De lievelingsgerechten van bekende en onbekende Nederlanders. De recepten én de verhalen. Door ons bereid en geproefd, gegarandeerd goed.</t>
  </si>
  <si>
    <t>bekend onbekend, onbekend nederlander</t>
  </si>
  <si>
    <t>https://royale-t.nl/</t>
  </si>
  <si>
    <t>Ben je op zoek naar nieuwe broeken voor dames, maar wil je eens iets anders dan de bekende merken? Dan hebben wij goed nieuws voor je! Wij hebben namelijk de 3 beste onbekende merken voor dames broeken op een rijtje gezet. Deze merken…</t>
  </si>
  <si>
    <t>goed onbekend, onbekend merk</t>
  </si>
  <si>
    <t>https://www.assistentaanhuis.nl/</t>
  </si>
  <si>
    <t>Is digi-taal voor u ook een onbekende taal? Assistent aan Huis is er om u te helpen met hulp bij of leren omgaan met diverse digitale apparaten.</t>
  </si>
  <si>
    <t>digitaal onbekend, onbekend taal</t>
  </si>
  <si>
    <t>https://mastermedium.nl/</t>
  </si>
  <si>
    <t>…jouw toekomst, vooral als het gaat om liefde en relaties in jouw leven. Ik werk samen met mijn spirituele gidsen en engelen, die klaarstaan om het onbekende in jouw toekomst te verlichten, liefde te brengen en je gemoedsrust te schenken.</t>
  </si>
  <si>
    <t>volstrekt onbekend, onbekend zakelijk, engel onbekend, onbekend toekomst, denise onbekend</t>
  </si>
  <si>
    <t>https://kamerkooradparnassum.nl/</t>
  </si>
  <si>
    <t>Wij zijn een groep ervaren ensemblezangers uit de provincie Noord-Brabant. We zingen geestelijke en profane muziek op een hoog niveau. Regelmatig brengen we onbekende hedendaagse muziek ten gehore, maar we verrassen u ook graag met…</t>
  </si>
  <si>
    <t>regelmatig onbekend, onbekend hedendaagse</t>
  </si>
  <si>
    <t>https://www.reinjanmulder.nl/</t>
  </si>
  <si>
    <t>…hij zijn jeugdige idolen graag nog eens terugzien. Staël is op dat moment in de Franse kunstwereld van 1949 geen onbekende meer. Hij is abstract gaan werken en velen zien in hem een van meest veelbelovende jonge schilders. Hij heeft al…</t>
  </si>
  <si>
    <t>kunstwereld onbekend, onbekend abstract, stap onbekend, onbekend gebied, kuster onbekend</t>
  </si>
  <si>
    <t>https://www.vandoclean.nl/</t>
  </si>
  <si>
    <t>https://profdeco.nl/</t>
  </si>
  <si>
    <t>Toen een onbekende printer een kombuis van het type in beslag nam en het door elkaar gooide om een soort exemplaarboek te maken. Het heeft niet alleen vijf eeuwen overleefd. Lorem Ipsum is gewoon een dummy tekst van het afdrukken.</t>
  </si>
  <si>
    <t>https://jikkemikke.nl/</t>
  </si>
  <si>
    <t>Naast strand en duinen , Middelburg, Veere of Zierikzee, heeft het Zeeuwse land nog veel meer te bieden. Juist het nog onbekend achterland van Midden-Zeeland is een bezoek waard.</t>
  </si>
  <si>
    <t>land onbekend, onbekend achterland</t>
  </si>
  <si>
    <t>https://timar.nl/</t>
  </si>
  <si>
    <t>Ons aanbod brengt familie, vrienden, en onbekenden bij elkaar. Eten verbroederd en verbind. Gemaakt met onze producten staat het op tafel zonder veel gedoe. Door eerst zelf uitvoerig te testen in ons dagelijkse gezinsleven, gecombineerd…</t>
  </si>
  <si>
    <t>vriend onbekend, onbekend elkaar</t>
  </si>
  <si>
    <t>https://www.jhtooling.nl/</t>
  </si>
  <si>
    <t>Vanaf 2020 is Nederland een compleet nieuwe maar geen onbekende dealer rijker van Benz – werktuigsysteme. JH Tooling is gespecialiseerd in CNC Unit technologie.</t>
  </si>
  <si>
    <t>nieuw onbekend, onbekend dealer</t>
  </si>
  <si>
    <t>https://lokaalnieuwshorstaandemaas.nl/</t>
  </si>
  <si>
    <t>Horst aan de Maas, div. locaties, vertrokken naar onbekende bestemming (08-02-2024) Bekendmakingen</t>
  </si>
  <si>
    <t>locatie onbekend, onbekend bestemming</t>
  </si>
  <si>
    <t>https://leukstehalloweencadeau.nl/</t>
  </si>
  <si>
    <t>…hoeveelheden snoep. Sommige mensen gebruiken Halloween als een tijd om hun angst voor het bovennatuurlijke en het onbekende te omarmen, terwijl anderen het zien als een kans om zich creatief uit te drukken door middel van kostuums en…</t>
  </si>
  <si>
    <t>adrenaline onbekend, onbekend stap, bovennatuurlijk onbekend, onbekend kans</t>
  </si>
  <si>
    <t>https://www.changestudio.nl/</t>
  </si>
  <si>
    <t>We helpen leiders van de toekomst onbekende wegen verkennen. The Change Studio combineert veranderkennis met een grote dosis creativiteit en inspiratie.</t>
  </si>
  <si>
    <t>toekomst onbekend, onbekend weg</t>
  </si>
  <si>
    <t>https://quiubo.nl/</t>
  </si>
  <si>
    <t>We blijven continue op zoek naar iets nieuws. En dat hebben we nu ook weer. Wat te denken van wijnen uit Cantabria . En nog wel van 2 bodega's : Bodegas Sel d'Aiz en Bodegas Vidular . En naast het feit dat de wijnstreek onbekend is, met…</t>
  </si>
  <si>
    <t>wijnstreek onbekend, onbekend klein, onbekend druif, veel onbekend, onbekend druivensoort</t>
  </si>
  <si>
    <t>https://www.ikengeldquiz.nl/</t>
  </si>
  <si>
    <t>Goed dat je een volwassene om hulp vraagt. Geef nooit zomaar geld aan een onbekende.</t>
  </si>
  <si>
    <t>gesprek onbekend, onbekend geld, geld onbekend, onbekend erover</t>
  </si>
  <si>
    <t>https://www.museumperronoost.nl/</t>
  </si>
  <si>
    <t>Bestemming onbekend / Zielort unbekannt – Een literaire interventie bij ‘U-Bahn Berlin’</t>
  </si>
  <si>
    <t>bestemming onbekend, onbekend zielort</t>
  </si>
  <si>
    <t>https://www.annettemeulmeester.nl/</t>
  </si>
  <si>
    <t>…wordende maatschappij waarin we leven, daagt organisaties en hun leiders immers meer en meer uit om zich te verhouden tot een nieuwe realiteit. Eén waarin adaptief vermogen en het kunnen laveren op onbekend terrein belangrijker wordt</t>
  </si>
  <si>
    <t>vermogen onbekend, onbekend terrein</t>
  </si>
  <si>
    <t>http://www.janvanderelst-sophiahistoria.nl/</t>
  </si>
  <si>
    <t>Twee pentekeningen maakte Cornelis van Alkemade naar een (nog) onbekend voorbeeld uit 1620. [2] Dat kan een schilderij, aquarel of tekening zijn geweest. Mogelijk gaat het hierbij dan om de eerste artistieke weergave van kasteel de…</t>
  </si>
  <si>
    <t>alkemade onbekend, onbekend voorbeeld, kasteel onbekend, onbekend kunstenaar, twee onbekend</t>
  </si>
  <si>
    <t>https://www.grenspalenklassieker.nl/</t>
  </si>
  <si>
    <t>De Grenspalenklassieker is een tocht voor avonturiers die met hun GPS op ontdekkingsreis gaan langs magische grenspalen en prachtige onbekende wegen.</t>
  </si>
  <si>
    <t>prachtig onbekend, onbekend weg</t>
  </si>
  <si>
    <t>https://kunstpost.nl/</t>
  </si>
  <si>
    <t>Onbekende muziek is niet voor niets onbekende muziek, gaf een wereldberoemde pianist lang geleden alweer de kijkers van het televisieprogramma mee, waarin hij vertelde waarom hij uitsluitend bekende muziek speelde van componisten die…</t>
  </si>
  <si>
    <t>publiek onbekend, onbekend hoofdstukken, muziek onbekend, onbekend muziek, iedereen onbekend</t>
  </si>
  <si>
    <t>http://munthunter.nl/</t>
  </si>
  <si>
    <t>In deze rubriek vindt U varianten van bestaande bankbiljetten die niet in catalogi worden benoemd. Berichten betreffende deze onbekende varianten kunt U dus ook hier plaatsen.</t>
  </si>
  <si>
    <t>bericht onbekend, onbekend variant, subforum onbekend, nederland onbekend</t>
  </si>
  <si>
    <t>https://centenocoaching.nl/</t>
  </si>
  <si>
    <t>De Reis van de Heldin kun je volgen in een 10 daagse cursus en in retraite vorm. Tijdens de Reis van 1 dag zal de nadruk liggen op het eerste deel van de Reis. Het vertrek, de drempel en het eerste deel van de tocht door de onbekende…</t>
  </si>
  <si>
    <t>drempel onbekend, onbekend wereld, tocht onbekend, ontmoeting onbekend</t>
  </si>
  <si>
    <t>https://noordholland-lekdetectie.nl/</t>
  </si>
  <si>
    <t>Last van lekkage met een onbekende oorzaak? LM Bedrijven is gespecialiseerd in het opsporen van lekkages. Neem contact op voor een afspraak!</t>
  </si>
  <si>
    <t>lekkage onbekend, onbekend oorzaak</t>
  </si>
  <si>
    <t>https://orangecontest.nl/</t>
  </si>
  <si>
    <t>Het gebruik van crypto voor bedrijven heeft veel voordelen, maar er zijn ook risico's en onbekenden. Hoewel er sterke prikkels zijn om crypto te gebruiken, moet je beginnen met een goede businesscase en je voorbereiden op eventuele…</t>
  </si>
  <si>
    <t>risico onbekend, onbekend cryptocurrency, onbekend sterk</t>
  </si>
  <si>
    <t>https://www.joliendejong.nl/</t>
  </si>
  <si>
    <t>Waarom kiezen voor een Coach? Kiezen voor een coach kan een spannende keuze zijn want je stapt in het onbekende! Je verlaat je gewoontes en creëert nieuwe! Jolien de Jong Wandel-Coaching</t>
  </si>
  <si>
    <t>keuze onbekend, onbekend gewoonte</t>
  </si>
  <si>
    <t>https://www.allesoveraanbesteden.nl/</t>
  </si>
  <si>
    <t>De concurrentiegerichte dialoog is een aanbestedingsmethodiek die niet vaak gebruikt wordt. Toch kan het voor aanbestedende diensten zeer zinvol zijn om te kijken naar de mogelijkheden van deze methodiek. Bijvoorbeeld als je (deels)…</t>
  </si>
  <si>
    <t>bijzonder onbekend, onbekend aanbesteding, drempelbedrag onbekend, onbekend opdracht, deels onbekend</t>
  </si>
  <si>
    <t>https://www.oppadinportugal.nl/</t>
  </si>
  <si>
    <t>culturele rondreizen Portugal de kerkelijke en wereldlijke architectuur, geschiedenis en het nog onbekende Portugal</t>
  </si>
  <si>
    <t>geschiedenis onbekend, onbekend portugal</t>
  </si>
  <si>
    <t>https://www.dewilgengaarde.nl/</t>
  </si>
  <si>
    <t>Jaarlijkse kunstmanifestatie: Zwerven door de kunst te Benschop, Utrecht. Expositie van bekende en onbekende kunstenaars.</t>
  </si>
  <si>
    <t>bekend onbekend, onbekend kunstenaar</t>
  </si>
  <si>
    <t>https://www.gebeldnummer.nl/</t>
  </si>
  <si>
    <t>Gebeld nummer zoeken? Wie heeft jou net gebeld? Kijk uit met zomaar een onbekend nummer terug te bellen. Dit wordt vaak voor oplichting gebruikt.</t>
  </si>
  <si>
    <t>https://www.stefanverkerk.nl/</t>
  </si>
  <si>
    <t>de brand snel geblust. Een ernaast geparkeerde auto heeft door de autobrand ook schade opgelopen. De oorzaak is nog onbekend, maar brandstichting wordt niet uitgesloten. De politie heeft nadat de melding binnen was gekomen van de autobrand…</t>
  </si>
  <si>
    <t>moment onbekend, onbekend brand, brand onbekend, onbekend brandweer, oorzaak onbekend</t>
  </si>
  <si>
    <t>https://www.djjohnvalk.nl/</t>
  </si>
  <si>
    <t>Of het nu gaat om een bedrijfsfeestje, een bruiloft of een straatfeest ook in Amstelveen is DJ John Valk geen onbekende. Jaren gedraaid bij</t>
  </si>
  <si>
    <t>valk onbekend, onbekend jaar</t>
  </si>
  <si>
    <t>https://www.metliefdeverstuurd.nl/</t>
  </si>
  <si>
    <t>edelstenen, met een prachtige werking voor: Vergroot je zelfvertrouwen Maakt optimistisch en nieuwsgierig naar het onbekende Helpt bij zoeken naar kennis en waarheid Vergroot de concentratie en helpt bij problemen oplossen Helpt bij…</t>
  </si>
  <si>
    <t>nieuwsgierig onbekend, onbekend helpen</t>
  </si>
  <si>
    <t>https://www.studio309.nl/</t>
  </si>
  <si>
    <t>Anouk De Kleermaeker fotografeert o.a. mensen, interieurs en eten. Werkt voor bedrijven, particulieren en bladen. Voor bekende en onbekende mensen.</t>
  </si>
  <si>
    <t>bekend onbekend, onbekend mense</t>
  </si>
  <si>
    <t>https://familiecools.nl/</t>
  </si>
  <si>
    <t>…opgenomen. Wel vind ik er af en toe die ik terug kan herleiden. Voor deze personen is een aparte stamboom gemaakt onder de kop “Onbekenden”. Dit betreft allemaal overleden personen. Wellicht kun je me daarmee helpen om een match te vinden.</t>
  </si>
  <si>
    <t>kop onbekend, onbekend allemaal</t>
  </si>
  <si>
    <t>https://www.vandaalen-partners.nl/</t>
  </si>
  <si>
    <t>https://lerenontspannen.nl/</t>
  </si>
  <si>
    <t>Leren, ontwikkelen en groeien doen we door het onbekende op te zoeken. Maar liefst wel in een productieve balans. Tips voor positieve spanning.</t>
  </si>
  <si>
    <t>spanning onbekend</t>
  </si>
  <si>
    <t>https://www.poelsaudio.nl/</t>
  </si>
  <si>
    <t>Aurender – Aurender Aurender is de top in streaming audio. Voor de veeleisende streaming-liefhebber zal het Koreaanse merk Aurender geen onbekende zijn. Van instapmodel (de N100) tot vlaggenschip (de W20) hebben alle Aurenders volledig…</t>
  </si>
  <si>
    <t>aurender onbekend, onbekend instapmodel</t>
  </si>
  <si>
    <t>https://gerardverboom.nl/</t>
  </si>
  <si>
    <t>Dit Hoveniersbedrijf was ons onbekend. Maar ze bleken zeker niet onbekend te zijn met hun vakgebied. Ze hebben een heel mooi ontwerp gemaakt en ook tot uitvoering gebracht. Ze hadden zelf ook heel goede toevoegingen op mijn ideeën. Een…</t>
  </si>
  <si>
    <t>hoveniersbedrijf onbekend, onbekend vakgebied</t>
  </si>
  <si>
    <t>https://igrow.nl/</t>
  </si>
  <si>
    <t>Daar kan deze blog verandering in brengen. Het FD stond hier 27 januari al bij stil. De WHOA is voor veel ondernemers nog een onbekend begrip. Dat heeft waarschijnlijk met het onderwerp op zich te Lees meer…</t>
  </si>
  <si>
    <t>ondernemer onbekend, onbekend begrip</t>
  </si>
  <si>
    <t>http://bestebeveiligingcomputers.nl/</t>
  </si>
  <si>
    <t>Wees voorzichtig met downloads: Download geen bestanden van onbekende bronnen en vermijd verdachte websites.</t>
  </si>
  <si>
    <t>bestand onbekend, onbekend bron, bijlagen onbekend, onbekend afzender, afkomstig onbekend</t>
  </si>
  <si>
    <t>https://rondreizen-vergelijken.nl/</t>
  </si>
  <si>
    <t>en Bergen, maar we durven ook van de gebaande paden af te gaan. Heb je wel eens gehoord van Lahti of Turku? Het onbekende maakt deze reis juist zo gaaf. Zowel de liefhebbers van sfeervolle, authentieke steden als natuurliefhebbers zullen…</t>
  </si>
  <si>
    <t>ver onbekend, onbekend deel, turku onbekend, onbekend reis, tibet onbekend</t>
  </si>
  <si>
    <t>https://www.travelmap.nl/</t>
  </si>
  <si>
    <t>Ontdek dat reizen buiten de gebaande paden veel leuker is. Geen massatoerisme. Meer rust. Meer overzicht. Meet Locals die nog niet toeristenmoe zijn. Volg mijn blog voor algemene inspiratie voor reizen naar onbekende bestemmingen zonder…</t>
  </si>
  <si>
    <t>wereldkaart onbekend, onbekend bestemming, inspiratie onbekend</t>
  </si>
  <si>
    <t>https://www.liederenbank.nl/</t>
  </si>
  <si>
    <t>Naast beroemde liedboeken, van het Antwerps Liedboek (1544) tot Kun je nog zingen, zing dan mee (1906), bevat de Nederlandse Liederenbank ook bronnen die verder niet bekend zijn. Een zo'n onbekende bron is een recentelijk toegevoegd…</t>
  </si>
  <si>
    <t>uitgelicht onbekend, onbekend muziekhandschrift, zo'n onbekend, onbekend bron</t>
  </si>
  <si>
    <t>https://www.stadspartijdoesburg.nl/</t>
  </si>
  <si>
    <t>…mee bij de Stadspartij. Eerst als fractie assistent en later als raadslid en in de periode dat David van Sommeren fractievoorzitter was, heb ik hem als het nodig was al mogen vervangen. Het is voor mij dus niet helemaal onbekend terrein.</t>
  </si>
  <si>
    <t>helemaal onbekend, onbekend terrein, doordat onbekend, onbekend goed, goed onbekend</t>
  </si>
  <si>
    <t>http://bzeo.nl/</t>
  </si>
  <si>
    <t>van de brand is nog onbekend. Op de Gemeenschappelijke Meldkamer Haaglanden zijn meerdere</t>
  </si>
  <si>
    <t>snowworld onbekend, onbekend oorzaak, brand onbekend, onbekend gemeenschappelijk</t>
  </si>
  <si>
    <t>https://nationalevoorleeslunch.nl/</t>
  </si>
  <si>
    <t>…lezen alle drie de auteurs hun verhaal zelf voor bij Omroep MAX op NPO 1, tijdens Nationale Ouderendag. Op die dag wordt door het hele land voorgelezen aan ouderen in bibliotheken en zorginstellingen door bekende en onbekende Nederlanders.</t>
  </si>
  <si>
    <t>https://telenummer.nl/</t>
  </si>
  <si>
    <t>Ben je door een onbekend nummer gebeld? Of vertrouw je een telefoonnummer niet? Zoek, lees en controleer direct telefoonnummer(s) op Telenummer. In het register staan meer dan miljoenen telefoonnummers. Deze telefoonnummers kunnen worden…</t>
  </si>
  <si>
    <t>contact onbekend, onbekend nummer</t>
  </si>
  <si>
    <t>http://www.leefbaarbuitengebied.nl/cms/</t>
  </si>
  <si>
    <t>Gedeputeerde Staten van Noord Brabant zijn na onderzoek van Witteveen en Bos tot de conclusie gekomen dat berekeningen van geuroverlast veroorzaakt door de veehouderij niet erg betrouwbaar zijn. Burgers blijken te worden blootgesteld aan…</t>
  </si>
  <si>
    <t>burger onbekend, onbekend hoeveelheid</t>
  </si>
  <si>
    <t>https://museumbronbeekblog.nl/</t>
  </si>
  <si>
    <t>Op oudere foto’s van het ‘artilleriepark’ zijn diverse kanonnen te zien. Het is onbekend of alle kanonnen zijn overgebracht naar het artilleriepark van Het Atjehsche Leger Museum.</t>
  </si>
  <si>
    <t>kanon onbekend, onbekend kanon, volkswoede onbekend, onbekend hoeveel, japan onbekend</t>
  </si>
  <si>
    <t>https://pypker.nl/</t>
  </si>
  <si>
    <t>…nodig was om een brood te kopen – is taboe. Nergens klinkt de kanarie in de kolenmijn. Alleen opereert iedereen op onbekend terrein. Economen zijn geen kanaries. Het zijn juiste buitengewoon slechte voorspellers. Ze schrijven vaker…</t>
  </si>
  <si>
    <t>auteur onbekend, onbekend artikel, iedereen onbekend, onbekend terrein, onbekend maarten</t>
  </si>
  <si>
    <t>http://pietersleutels.nl/</t>
  </si>
  <si>
    <t>Tel daarbij op dat het internet tot voor relatief kort op zichzelf al vreemd en nieuw was. Tuurlijk, het was handig voor e-mails, Wikipedia-artikelen en contact onderhouden met vrienden, maar daarbuiten was het onbekend terrein. Volgens…</t>
  </si>
  <si>
    <t>anarchie onbekend, onbekend onbemind, daarbuiten onbekend, onbekend terrein</t>
  </si>
  <si>
    <t>https://hanami4you.nl/</t>
  </si>
  <si>
    <t>Hele fijn werkopstelling middag gehad. Zowel als representant als vraagsteller steek je er wat van op. Je start wat onwennig als onbekende van elkaar, maar al gauw voelt het vertrouwd. Heel mooi hoe ieder zich kwetsbaar opstelt in de…</t>
  </si>
  <si>
    <t>onwennig onbekend, onbekend elkaar</t>
  </si>
  <si>
    <t>http://www.afwasborstel.nl/</t>
  </si>
  <si>
    <t>In het parkje tussen de De Ruyterstraat en de N14 stond vanmiddag rond drie uur een sloopauto volledig in brand. In brand gestoken Onbekenden hebben de auto daar gedumpt en in brand gestoken. De brandweer van kazerne Leidschendam-Voorburg…</t>
  </si>
  <si>
    <t>brand onbekend, onbekend auto</t>
  </si>
  <si>
    <t>https://fcoudewater.nl/</t>
  </si>
  <si>
    <t>FC Oudewater – EDO (u) 5-2 Doelpunten tegen was voor de koploper uit Utrecht dit seizoen nog een onbekend verschijnsel. FC Oudewater</t>
  </si>
  <si>
    <t>wedstrijd onbekend, onbekend tegenstander, seizoen onbekend, onbekend verschijnselen, vrijwilliger onbekend</t>
  </si>
  <si>
    <t>https://doornsebuurman.nl/</t>
  </si>
  <si>
    <t>Bij De Buurman kunt u terecht voor kwaliteitswijnen uit heel Europa. Ons assortiment bestaat niet alleen uit wijnen van de grote &amp; befaamde wijnhuizen, maar ook uit wijnen van kleine, vaak onbekende producenten. Dit zijn veelal…</t>
  </si>
  <si>
    <t>klein onbekend, onbekend wijnproducent, onbekend producent</t>
  </si>
  <si>
    <t>https://www.internetboekhandellimburg.nl/</t>
  </si>
  <si>
    <t>4 onbekende manieren om je roosterplanning en personeelsplanning te optimaliseren</t>
  </si>
  <si>
    <t>https://reggiebaay.nl/</t>
  </si>
  <si>
    <t>Het boek Daar werd wat gruwelijks verricht , over de onbekende geschiedenis van de koloniale slavernij in Indië, verscheen op dinsdag 13 januari 2015. Drie dagen later publiceerde NRC Handelsblad al een recensie: 'In een bij vlagen…</t>
  </si>
  <si>
    <t>waarin onbekend, onbekend wereld, gruwelijk onbekend, onbekend geschiedenis, veelal onbekend</t>
  </si>
  <si>
    <t>https://www.wegwijsnaarparijs.nl/</t>
  </si>
  <si>
    <t>…bezienswaardigheden. Een dag Parijs is echt te kort. Het is ook leuk om Parijs 2 keer vlak achter elkaar te bezoeken. Je kunt dan eerst een paar dagen de grote bezienswaardigheden bekijken en daarna wat meer onbekende plekken in Parijs 😊</t>
  </si>
  <si>
    <t>soms onbekend, onbekend informatie, bezienswaardighed onbekend, onbekend plek</t>
  </si>
  <si>
    <t>https://www.linkwebsolutions.nl/</t>
  </si>
  <si>
    <t>Ontdek onbekende manieren om je carrière een boost te geven met interim management</t>
  </si>
  <si>
    <t>https://www.cinecentrum-hilversum.nl/</t>
  </si>
  <si>
    <t>Een paar foto's van Cor Halff, de vader van Hans. Aan het werk in het laboratorium. (Jaartal onbekend. Archief Hans Halff.)</t>
  </si>
  <si>
    <t>jaartal onbekend, onbekend archief</t>
  </si>
  <si>
    <t>https://tuinhappy.nl/</t>
  </si>
  <si>
    <t>Lagerstroemeria Eveline – onbekende prachtstruik - Bij veel tuineigenaren is Lagerstroemeria niet zo bekend. En dat is zonde want deze...</t>
  </si>
  <si>
    <t>eveline onbekend, onbekend prachtstruik</t>
  </si>
  <si>
    <t>https://meditatio.nl/</t>
  </si>
  <si>
    <t>is immers de gehele zin van het menselijk bestaan: zijn weg tot God.’ Hier zegt Weinreb eigenlijk hetzelfde als de onbekende filosoof over vooruitgang en gebed. Weinreb voegt eraan toe: ‘Deze weg zou evenwel niet meer dan een mechanisch…</t>
  </si>
  <si>
    <t>hetzelfde onbekend, onbekend filosoof, saint-martin onbekend</t>
  </si>
  <si>
    <t>https://legrandpic.nl/</t>
  </si>
  <si>
    <t>Lorem IPsum is gewoon dummy tekst van de drukkerij en zet industrie. Lorem IPsum is de standaard dummy tekst van de industrie sinds de jaren 1500, toen een onbekende drukker een galei met letters nam en die door elkaar husselde om er een…</t>
  </si>
  <si>
    <t>jaar onbekend, onbekend drukker</t>
  </si>
  <si>
    <t>https://www.hatebo.nl/</t>
  </si>
  <si>
    <t>…mijn eigen eigen auto auto er er voor voor in in ruilen ruilen alleen alleen daar daar was was door door een een onbekend onbekend iemand iemand schade schade op op gereden gereden dit dit vond vond in in de de tussentijd tussentijd…</t>
  </si>
  <si>
    <t>auto onbekend, onbekend schade, richting onbekend, onbekend aalten, vreemd onbekend</t>
  </si>
  <si>
    <t>https://nummer-zoeken.nl/</t>
  </si>
  <si>
    <t>…op basis van een naam, kun je zoeken naar een naam of adres op basis van een telefoonnummer. Dit is vooral handig als je oproepen van een onbekend nummer ontvangt en wilt weten van wie dit telefoonnummer is voordat je terugbelt.</t>
  </si>
  <si>
    <t>handig onbekend, onbekend nummer, oproep onbekend, onbekend telefoonnummer</t>
  </si>
  <si>
    <t>https://www.morebyme.nl/</t>
  </si>
  <si>
    <t>Reizen is een fascinerende activiteit die ons de kans geeft om een duik te nemen in onbekende werelden en te genieten van de rijkdom van verschillende culturen. Het is een kans om ons wereldbeeld te verbreden en onszelf te onderdompelen…</t>
  </si>
  <si>
    <t>roepen onbekend, onbekend avontuurlijk, duik onbekend, onbekend wereld</t>
  </si>
  <si>
    <t>https://www.trapvoortrap.nl/</t>
  </si>
  <si>
    <t>Een paar kilometer buiten Ashland slaan we links af. Voor ons een afslag naar onbekend gebied. We volgen route 76.</t>
  </si>
  <si>
    <t>onbekend gebied, afslag onbekend</t>
  </si>
  <si>
    <t>https://tijdschrift-filter.nl/</t>
  </si>
  <si>
    <t>…of onzeker ook, nou net de plaats waar tolken, vertalers én avonturiers zich het meest thuis voelen: altijd op zoek naar nieuwe horizonten, nooit helemaal gesetteld en steeds hongerig naar een beter begrip van het andere of het…</t>
  </si>
  <si>
    <t>vertaler onbekend, onbekend wereld</t>
  </si>
  <si>
    <t>https://casino-oplocatie.nl/</t>
  </si>
  <si>
    <t>Een voor veel mensen onbekend casinospel, maar daardoor zeker niet minder leuk: Sic Bo</t>
  </si>
  <si>
    <t>mense onbekend, onbekend casinospel</t>
  </si>
  <si>
    <t>https://www.stichtingracham.nl/</t>
  </si>
  <si>
    <t>In Den Haag werken 4000 vrouwen in de prostitutie. Uit de prostitutie stappen is moeilijk. Het betekent een stap in het onbekende, waarbij je heel veel achterlaat. In het Rachamhuis bieden we woonruimte waar vrouwen een eigen plek hebben…</t>
  </si>
  <si>
    <t>stap onbekend, onbekend waarbij</t>
  </si>
  <si>
    <t>http://beverpop.nl/</t>
  </si>
  <si>
    <t>Heb je nog gegevens die deze pagina kunnen aanvullen of heb je gegevens over andere bandjes uit deze omgeving uit de jaren 60 gaarne een berichtje naar de samensteller. Ook (ingescande) foto's zijn van harte welkom. Misschien heeft iemand…</t>
  </si>
  <si>
    <t>welkom onbekend, onbekend geluidsopnamen, peperkamp onbekend, onbekend regionaal, muziek onbekend</t>
  </si>
  <si>
    <t>http://inhetkielzog.nl/</t>
  </si>
  <si>
    <t>scenario’s, want Saint Lucia was toch zo onveilig? De jongens zeggen ook te gaan wandelen. Ze volgen ons. Met twee onbekende knapen alleen in het bos, dat is ongemakkelijk, maar in onze onderbuik zit het goed, we vertrouwen op onze…</t>
  </si>
  <si>
    <t>zin onbekend, onbekend land, bekend onbekend, onbekend leuk, twee onbekend</t>
  </si>
  <si>
    <t>https://stripwinkel-sjors.nl/</t>
  </si>
  <si>
    <t>…van de wereld. Deze door Céka geschreven strip is ouder werk in het Frans dat nu wordt vertaald. Verschillende (voor het merendeel onbekende) tekenaars namen elk een fragment uit de biografie van The Rolling Stones voor hun rekening.</t>
  </si>
  <si>
    <t>onbekend tiananmenplein, onbekend francorchamps, merendeel onbekend, onbekend tekenaar</t>
  </si>
  <si>
    <t>https://www.dagboekvaneenonbekende.nl/</t>
  </si>
  <si>
    <t>Ik ben voor velen een onbekende, voor meer onbekend dan bekend. Vandaar de titel dagboek van een onbekende. Gewoon het verhaal van een leven, zoals velen iemand dagelijks zien lopen maar geen idee hebben wat zich in dat leven afspeelt…</t>
  </si>
  <si>
    <t>veel onbekend, onbekend bekend, dagboek onbekend, onbekend verhaal, onbekend recht</t>
  </si>
  <si>
    <t>https://www.debestseller60.nl/</t>
  </si>
  <si>
    <t>…een miljoen op Carls hoofd gezet – en waarom? Terwijl Carl Mørck in den blinde vecht tegen de handlangers van de onbekende persoon achter de schermen moeten Rose, Assad en Gordon tegen een rechtstreeks bevel van de chef-Moordzaken in…</t>
  </si>
  <si>
    <t>april onbekend, onbekend ondergronds, handlanger onbekend, onbekend persoon, relatief onbekend</t>
  </si>
  <si>
    <t>https://www.belasting-ontwijken.nl/</t>
  </si>
  <si>
    <t>By admin By onbekend Nu mogen smartphones of tablets alleen belastingvrij aan werknemers worden gegeven als deze voor zeker 90 procent zakelijk zullen worden gebruikt. Eind 2012 kwam RTL Nederland …</t>
  </si>
  <si>
    <t>by onbekend, onbekend smartphone, onbekend argentinie, onbekend vandaag</t>
  </si>
  <si>
    <t>https://jonginreimerswaal.nl/</t>
  </si>
  <si>
    <t>Bitcoin vaart in onbekende wateren terwijl de prijs voor de eerste keer $ 22K overschrijdt</t>
  </si>
  <si>
    <t>begrip onbekend, onbekend iconische, vaart onbekend, onbekend water</t>
  </si>
  <si>
    <t>http://duikfocus.nl/</t>
  </si>
  <si>
    <t>De Zoological Society of London hebben een video uitgebracht, dat het onbekende West Afrikaanse zeepaard ( Hippocampus algiricus ) zwemmend toont. Deze werd gefilmd voor de kust van Senegal. Het opvallende aan dit zeepaard is dat fel…</t>
  </si>
  <si>
    <t>video onbekend, onbekend west</t>
  </si>
  <si>
    <t>https://nanoshvanhouwelingen.nl/</t>
  </si>
  <si>
    <t>Voor een onbekende artiest kan het heel lastig zijn om de voet tussen de deur te krijgen bij een showmaker. Dit komt doordat boekingen meestal naar een artiest gaan die al een redelijk gevestigde naam heeft, want die brengen klanten…</t>
  </si>
  <si>
    <t>ecosysteem onbekend, onbekend muzikant, betrokkenheidspercentages onbekend, onbekend artiest</t>
  </si>
  <si>
    <t>https://www.albertheringa.nl/</t>
  </si>
  <si>
    <t>zoals dat bekent is van zwermen vogels, scholen vissen en sociale insecten, maar iets wat ook bij modulair opgebouwd internet niet onbekend is. Hoe de plant intern en extern communiceert is maar ten dele bekend, maar effectief is het zeker.</t>
  </si>
  <si>
    <t>internet onbekend, onbekend plant, intelligentie onbekend, onbekend buitenlander, reflex onbekend</t>
  </si>
  <si>
    <t>https://turkijeontdekker.nl/</t>
  </si>
  <si>
    <t>Mooie maar echt onbekende vakantiebestemmingen liggen in het noorden van Turkije langs de Zwarte Zee. Deze grote binnenzee grenst ook aan landen zoals Georgië en Bulgarije. Je vindt er leuke vakantiebestemmingen voor een extra originele…</t>
  </si>
  <si>
    <t>onbekend fethiye, rustig onbekend, onbekend turks, echt onbekend, onbekend vakantiebestemming</t>
  </si>
  <si>
    <t>https://stichtingagrifacts.nl/</t>
  </si>
  <si>
    <t>…een forse tekortkoming. Eén ambtenaar blijkt de nieuwe voedernormen voor melkvee te hebben berekend, maar het is onbekend of deze ambtenaar zijn berekeningen kan reproduceren. De berekeningen zitten in het hoofd van deze ambtenaar, die…</t>
  </si>
  <si>
    <t>moment onbekend, onbekend depositie-onderzoek, melkvee onbekend, onbekend ambtenaar</t>
  </si>
  <si>
    <t>https://www.tandartsencentrumzwolle.nl/</t>
  </si>
  <si>
    <t>Lorem Ipsum is slechts een proeftekst uit het drukkerij- en zetterijwezen. Lorem Ipsum is de standaard proeftekst in deze bedrijfstak sinds de 16e eeuw, toen een onbekende drukker…</t>
  </si>
  <si>
    <t>http://diana-smeets.nl/</t>
  </si>
  <si>
    <t>De route was uitgezet over voor mij onbekende wegen en heuvels met af en toe wel heel erg pittige steile klimmetjes. Daar zijn de Cauberg en Keutenberg niks tegen. De eerste echte serieuze klim die we moesten nemen was de Rue de Général…</t>
  </si>
  <si>
    <t>mense onbekend, onbekend sport, route onbekend, onbekend weg</t>
  </si>
  <si>
    <t>https://www.rcmuurdecoraties.nl/</t>
  </si>
  <si>
    <t>Door ons team van specialisten en vakmensen helpen wij u graag aan die mooie wand op uw project. Grote projecten zoals de renovatie van een hotel of kantoorpand zowel in binnen als buitenland is voor ons geen onbekend terrein. Door de…</t>
  </si>
  <si>
    <t>buitenland onbekend, onbekend terrein</t>
  </si>
  <si>
    <t>https://www.enovium.nl/</t>
  </si>
  <si>
    <t>https://www.hilda.nl/</t>
  </si>
  <si>
    <t>Gisteren gevaren met de mooie fluisterstille salonboot van schipper Geert. We hebben genoten van een heerlijke dinner cruise door de mooie grachten van Amsterdam. Ook langs de meer onbekende grachten. Een soort varend restaurant! Het eten…</t>
  </si>
  <si>
    <t>langs onbekend, onbekend plek, klein onbekend, onbekend gracht</t>
  </si>
  <si>
    <t>https://factum.nl/</t>
  </si>
  <si>
    <t>Werkt uw iPhone niet meer door een onbekend probleem? Ook is het mogelijk om uw telefoon door ons te laten onderzoeken zodat wij het probleem kunnen achterhalen.</t>
  </si>
  <si>
    <t>iphone onbekend, onbekend probleem, ipad onbekend, tablet onbekend</t>
  </si>
  <si>
    <t>https://www.generaaltjes.nl/</t>
  </si>
  <si>
    <t>Benzine tentkachel M53, type Fornax gebouwd door Polynorm in 1956. Komt met jerrycan aansluiting, 4 schoorsteendelen en slangen. Werking onbekend. Koper krijgt een digitale versie van de bediening en onderhoud van deze kachel per email.</t>
  </si>
  <si>
    <t>werking onbekend, onbekend koper, onbekend lamp</t>
  </si>
  <si>
    <t>https://toovlucht.nl/</t>
  </si>
  <si>
    <t>De buurtnaam De Toevlucht, of in goed Huizers De Toovlucht, heeft geen officiële status. Waar de naam vandaan komt is onbekend. Ook de naam Toevluchtsoord is gevallen en zelfs Koelemoes. Het laatste heeft meer betrekking op de armlastigen…</t>
  </si>
  <si>
    <t>naam onbekend, onbekend naam, vermoedelijk onbekend, onbekend opdracht, moes onbekend</t>
  </si>
  <si>
    <t>https://www.barrelstobottles.nl/</t>
  </si>
  <si>
    <t>Overigens zijn ze in de vallei niet onbekend met het produceren van wijn. Valle della Chiesa del Carmine kent een lange traditie in het produceren van goede wijn. In ’74 schreef de toonaangevende Amerikaanse wijnjournalist Burton Anderson…</t>
  </si>
  <si>
    <t>vallei onbekend, onbekend wijn, stuk onbekend, onbekend grillo, druif onbekend</t>
  </si>
  <si>
    <t>http://surinaamsekunstschatten.nl/</t>
  </si>
  <si>
    <t>…bezocht Bart de opslag van de familie Baag. Tussen de boeken die hij wilde bestuderen vond hij een schat: honderden onbekende tekeningen van de kunstenaar Nola Hatterman … Lees verder Ontdekking van onbekende werken Hatterman &amp; Baag</t>
  </si>
  <si>
    <t>ontdekking onbekend, onbekend werk, honderd onbekend, onbekend tekening</t>
  </si>
  <si>
    <t>https://www.airbesiendershuis.nl/</t>
  </si>
  <si>
    <t>We werken snel, we kennen de pijn en we kunnen die verlichten.’ Ze voegt eraan toe dat deze crisis zonder het wereldwijde web een heel andere ervaring zou zijn. Maar toch is het zowel een stap in een onbekende toekomst, als een kans voor…</t>
  </si>
  <si>
    <t>app onbekend, onbekend bron, stap onbekend, onbekend toekomst</t>
  </si>
  <si>
    <t>https://www.rodebietenkoken.nl/</t>
  </si>
  <si>
    <t>…het rode bieten koken weinig moeite met zich mee, ze zijn gezonder als kant en klaar gekookte rode bieten. Als u de bieten van te voren schilt kunt u ook van het kookwater gebruik maken. Zoals in de titel al staat, onbekend maakt onbemind.</t>
  </si>
  <si>
    <t>biet onbekend, onbekend onbemind, titel onbekend</t>
  </si>
  <si>
    <t>https://cerieus.nl/</t>
  </si>
  <si>
    <t>Kunnen we het doen? Als je het niet probeert, zul je er nooit achter komen en niets leren. Dus soms is er gewoon een sprong in het diepe nodig om op gang te komen. We zijn niet bang voor het onbekende, we zien het als een kans om te…</t>
  </si>
  <si>
    <t>bang onbekend, onbekend kans, bestemming onbekend</t>
  </si>
  <si>
    <t>https://nocurenopayleadgeneratie.nl/</t>
  </si>
  <si>
    <t>De overgang van onbekend naar bekend en klant is vaak een grote stap. Wanneer dit proces geleidelijk opgebouwd kan worden gaat het eigenlijk ongemerkt. Het publiek wordt dan lead en vervolgens klant. Het proces van know &gt; Like &gt; Trust is…</t>
  </si>
  <si>
    <t>proces onbekend, onbekend mense, ruil onbekend, onbekend persoon, informatie onbekend</t>
  </si>
  <si>
    <t>https://www.onlinegokkennederland.nl/</t>
  </si>
  <si>
    <t>Zo zijn er een aantal bedrijven die hebben aangegeven een casino vergunning aangevraagd te hebben in Nederland. Ook zijn er een aantal casino’s waarvan bijna zeker is dat ze gaan komen, maar is het nog steeds onbekend wanneer ze precies…</t>
  </si>
  <si>
    <t>https://www.aslingerlandfotografie.nl/</t>
  </si>
  <si>
    <t>We vonden het heel spannend, onbekend gezicht bij de bevalling. Die foto's maakt wanneer je zo kwetsbaar bent. Maar wanneer je gaat bevallen is dat onbekende er al af. Ze is een enthousiaste dame, die echt met je meeleeft. Met oog voor…</t>
  </si>
  <si>
    <t>bevalling onbekend, onbekend bevalling, spannend onbekend, onbekend gezicht, kwetsbaar onbekend</t>
  </si>
  <si>
    <t>https://www.irislenderink.nl/</t>
  </si>
  <si>
    <t>Bij het grote publiek is helaas onbekend wat het werkelijke diepgaande potentieel van de astrologische wetenschap inhoudt. De horoscooppagina’s in de dag- en weekbladen hebben het imago van de astrologie al flink vertroebeld, laat staan…</t>
  </si>
  <si>
    <t>astrologie onbekend, onbekend onbemind, helaas onbekend, onbekend werkelijk</t>
  </si>
  <si>
    <t>https://www.powderguides.nl/</t>
  </si>
  <si>
    <t>PowderGuides bestaat uit een hecht team van UIAGM gecertificeerde berggidsen. Met duizenden uren expertise in het gebergte, blijven ze even nieuwsgierig naar onbekende toppen en zijn op de hoogte van de laatste internationale inzichten.</t>
  </si>
  <si>
    <t>nieuwsgierig onbekend, onbekend bergflanken, onbekend toppen</t>
  </si>
  <si>
    <t>https://www.orgonisenederland.nl/</t>
  </si>
  <si>
    <t>…voordat straling verboden wordt in de openbare ruimte. Een bepaalde bron, die de samenleving heeft gezien in een onbekend jaar in de toekomst, zei dat iedereen stralingwerende kleding droeg en dat niet lang daarna alle straling aan…</t>
  </si>
  <si>
    <t>rivm onbekend, onbekend professor, samenleving onbekend, onbekend jaar, effect onbekend</t>
  </si>
  <si>
    <t>https://demotorpodcast.nl/</t>
  </si>
  <si>
    <t>…maar soms ook een eindeloze rit door duizend kilometer leegheid. Als Nederlander stapt hij onverschrokken het onbekende zand van de woestijn in, waar hij geleidelijk een band mee opbouwt. De landen hebben een diepe en soms…</t>
  </si>
  <si>
    <t>nederlander onbekend, onbekend zand</t>
  </si>
  <si>
    <t>https://indevoetsporenvanschrijvers.nl/</t>
  </si>
  <si>
    <t>Oktober 2023, Amsterdam Museum Zonder Muren heeft een interessante literaire wandeling door een voor mij vrij onbekende wijk in Amsterdam samengesteld. Met oortjes in, onder een niet al te donkere lucht, luisterde ik met veel plezier naar…</t>
  </si>
  <si>
    <t>wandeling onbekend, onbekend wijk, eindhoven onbekend, onbekend terrein, maassluis onbekend</t>
  </si>
  <si>
    <t>https://www.wateroverlast.nl/</t>
  </si>
  <si>
    <t>https://reneebakker.nl/</t>
  </si>
  <si>
    <t>"Heel bijzonder. Krachtig hoe een onbekende groep zoveel inzichten kan geven en kan verbinden. Een bizarre ervaring. Het heeft me vooral acceptatie gebracht."</t>
  </si>
  <si>
    <t>krachtig onbekend, onbekend groep</t>
  </si>
  <si>
    <t>https://anderewijn.nl/</t>
  </si>
  <si>
    <t>Georgië is het oudste wijnland van de wereld. Er groeien meer dan vijfhonderd voor ons totaal onbekende druiven. Ze maken er nog wijnen in 'qvevri': aardewerken potten die ze begraven in de grond. En heb je wel eens oranje wijn gedronken…</t>
  </si>
  <si>
    <t>krassato onbekend, onbekend grieks, druif onbekend, onbekend wijngaard, kennis onbekend</t>
  </si>
  <si>
    <t>https://mestcelactivatie-syndroom.nl/</t>
  </si>
  <si>
    <t>…jaar ziek zijn en dokteren op zoek naar de oorzaak van mijn klachten. Bij verschillende mensen is MCAS zeer onbekend en veel mensen zijn net als bij mij al jaren op zoek naar het achterhalen van de oorzaak van hun klachten. Met mijn</t>
  </si>
  <si>
    <t>mcas onbekend, onbekend mense, onbekend ziekte</t>
  </si>
  <si>
    <t>https://tijdschrift-pluk.nl/</t>
  </si>
  <si>
    <t>PLUK – de oogst van nieuwe vertalers is het podium waarop afgestudeerde vertalers debuteren met hun vertaling van zelfgekozen, vaak nog onbekende of ten onrechte in vergetelheid geraakte auteurs. Dit kan een kort verhaal zijn, maar ook…</t>
  </si>
  <si>
    <t>literatuur onbekend, onbekend nederland, zelfgekozen onbekend, onbekend onrecht, bekend onbekend</t>
  </si>
  <si>
    <t>https://www.bioscoopverlichting.nl/</t>
  </si>
  <si>
    <t>…bij organisaties met lef komt dit allemaal samen. We geven er voorstellingen, workshops &amp; trainingen die een feest zijn voor hart en geest. Om de verbeelding wakker te schudden, het avontuur aan te zwengelen en het onbekende in te duiken.</t>
  </si>
  <si>
    <t>hart onbekend, onbekend tegemoet, landkaart onbekend, onbekend vraag</t>
  </si>
  <si>
    <t>https://letsolv.nl/</t>
  </si>
  <si>
    <t>In sommige gevallen kun je wel degelijk letselschade verhalen als de dader onbekend is. Meer over deze situatie lees je in het artikel door hier te klikken.</t>
  </si>
  <si>
    <t>dader onbekend, onbekend situatie</t>
  </si>
  <si>
    <t>http://accinfo.nl/</t>
  </si>
  <si>
    <t>ACC, de agenesis (ontbreken) van het Corpus Callosum (hersenbalk). Onbekend totdat je ermee te maken krijgt. Best gek, want rond de 1 op de 2000 mensen heeft een vorm van ACC. Tijd om er wat meer over te weten te komen. Want wat is nu…</t>
  </si>
  <si>
    <t>hersenbalk onbekend, onbekend ermee, doel onbekend, onbekend beeld</t>
  </si>
  <si>
    <t>https://natuurvriendencapelle.nl/</t>
  </si>
  <si>
    <t>…en de Heemtuin langs de ’s Gravenweg. Sperwer is een standvogel, dus dit is een groot verlies. Oorzaak is onbekend. Het kadaver vertoonde geen uitwendige verwondingen, was mager en al enige tijd dood (stonk, ingevallen ogen). Het…</t>
  </si>
  <si>
    <t>oorzaak onbekend, onbekend kadaver, waarvan onbekend, onbekend percentage, echt onbekend</t>
  </si>
  <si>
    <t>https://www.123nz.nl/</t>
  </si>
  <si>
    <t>Mijn ervaringen met China Southern: van onbekend naar favoriet. Dit is wat je kunt verwachten van deze airline</t>
  </si>
  <si>
    <t>southern onbekend, onbekend favoriet</t>
  </si>
  <si>
    <t>https://sociaalzelfvertrouwen.nl/</t>
  </si>
  <si>
    <t>In combinatie met de technieken om onbekende mensen te benaderen, had ik nu een manier gevonden om op de SIMPELSTE manier een gesprek aan te knopen met onbekende mensen:</t>
  </si>
  <si>
    <t>techniek onbekend, onbekend mense, gesprek onbekend</t>
  </si>
  <si>
    <t>https://travelmood.nl/</t>
  </si>
  <si>
    <t>Tijdens deze 2-weekse reis door Namibië bezoekt u het onbekende en ruige noordwesten waarbij de natuur en het dierenleven centraal staan.</t>
  </si>
  <si>
    <t>namibië onbekend, onbekend ruig</t>
  </si>
  <si>
    <t>https://storingsdienst-eindhoven.nl/</t>
  </si>
  <si>
    <t>Onbekende stroomstoring stroomstoring bij bij Strijpsestraat Strijpsestraat te te Eindhoven. Eindhoven. De De oorzaak oorzaak van van deze deze storing storing is is nog nog onbekend. onbekend. Zodra Zodra wij wij meer meer informatie…</t>
  </si>
  <si>
    <t>onbekend uur, storing onbekend, onbekend informatie</t>
  </si>
  <si>
    <t>https://www.concertzender.nl/</t>
  </si>
  <si>
    <t>…dagelijks dagelijks een een breed breed muziekpalet muziekpalet voor, voor, van van bekend bekend tot tot nog nog onbekend, onbekend, van van jazz jazz tot tot wereldmuziek, wereldmuziek, van van stokoude stokoude klassieke klassieke…</t>
  </si>
  <si>
    <t>bekend onbekend, onbekend jazz</t>
  </si>
  <si>
    <t>https://www.boomertalk.nl/</t>
  </si>
  <si>
    <t>…naar Engeland. Vele militairen en burgers volgen hem. De Vrije Fransen noemden ze zichzelf. De Gaulle was een onbekende Franse generaal, een tank commandant. Hij verzamelde de Fransen die in Londen aan kwamen. Het waren er in het…</t>
  </si>
  <si>
    <t>gaulle onbekend, onbekend frans, graf onbekend, onbekend soldaat, land onbekend</t>
  </si>
  <si>
    <t>http://leidencentraalkantoren.nl/</t>
  </si>
  <si>
    <t>Matthijs de Haan en Lene van der Lelie zijn respectievelijk vicepresident en Manager Administration van Terma, dat al sinds de beginjaren negentig in Leiden Centraal Kantoren is gevestigd. Voor de buitenwereld is Terma de grote onbekende…</t>
  </si>
  <si>
    <t>groot onbekend, onbekend ruimtevaartwereld, geheimzinnig onbekend, onbekend sector</t>
  </si>
  <si>
    <t>https://aanvraag-zzpvog.nl/</t>
  </si>
  <si>
    <t>…75. (Gezins)voogd bij voogdij-instellingen, reclasseringswerker, raadsonderzoeker en maatschappelijk werker 80. Beëdigd tolken en vertaler 85. Lidmaatschap schietvereniging 95. Financiële dienstverlening 96. Onbekende functie</t>
  </si>
  <si>
    <t>dienstverlening onbekend, onbekend functie, profiel onbekend</t>
  </si>
  <si>
    <t>https://car-babes.nl/</t>
  </si>
  <si>
    <t>online of telefonisch een taxi boeken en hoef je je geen zorgen te maken dat je een voertuig moet delen met andere onbekenden. Dit is vooral handig als je bijvoorbeeld veel bagage hebt of als de taxi-rit speciaal bedoeld is voor jouw…</t>
  </si>
  <si>
    <t>onbekend autogeuren, waard onbekend, autogeur onbekend, verschillend onbekend, onbekend geur</t>
  </si>
  <si>
    <t>https://www.nadertotreve.nl/</t>
  </si>
  <si>
    <t>Dat de brieven bestonden was in kleine kring bekend. Met deze publicatie worden ze voor het eerst openbaar gemaakt. Dit verzorgd uitgegeven boek bevat ook onbekende foto's van Reve, stukken handschrift, een afdruk van de lezing die…</t>
  </si>
  <si>
    <t>boek onbekend, onbekend foto, werk onbekend, onbekend brief</t>
  </si>
  <si>
    <t>https://www.112wolvega.nl/</t>
  </si>
  <si>
    <t>Wolvega – Een op het Van der Sandeplein in Wolvega geparkeerde auto is donderdagochtend zwaar beschadigd geraakt nadat er door onbekende oorzaak brand uitbrak in</t>
  </si>
  <si>
    <t>zwaar onbekend, onbekend oorzaak, flink onbekend, jongetje onbekend, onbekend wijze</t>
  </si>
  <si>
    <t>https://engelandvaarders1945.nl/</t>
  </si>
  <si>
    <t>KRO radio bestede in het programma Adres Onbekend in januari 1982 een hele uitzending aan de speurtocht naar de bleekneusjes van toen. Daar zaten we dan, Bob Bakkenes (ook een bleekneusje), mevr. Polak (leidster in het kamp) en ikzelf, in…</t>
  </si>
  <si>
    <t>adres onbekend, onbekend januari</t>
  </si>
  <si>
    <t>https://carolinediepstraten.nl/</t>
  </si>
  <si>
    <t>Bestemming onbekend is een installatie die in gaat op de actualiteit rondom Corona en onze behoefte tot het maken van reizen. De kano die in het gras ligt,…</t>
  </si>
  <si>
    <t>bestemming onbekend, onbekend installatie</t>
  </si>
  <si>
    <t>https://deindischekwestie.nl/</t>
  </si>
  <si>
    <t>…geboren werden in kleine kruikjes in de Javaanse bodem begraven. Zo bleef je verbonden met je moederland. Je onbekende vaderland zou je pas vele jaren later zien. Oudere halfbroer John schrijft vaak korte pittige stukjes en plaatst…</t>
  </si>
  <si>
    <t>moederland onbekend, onbekend vaderland, reis onbekend, onbekend vader, zó onbekend</t>
  </si>
  <si>
    <t>https://www.christianverwoerd.nl/</t>
  </si>
  <si>
    <t>Heel Nederland viert komend weekend Pinksteren. Het is een apart idee dat een feest met zoveel mooie inhoud door ongelovigen wordt gevierd, terwijl ze de prachtige boodschap missen. Maar er zit ook voor christenen nog een wellicht…</t>
  </si>
  <si>
    <t>wellicht onbekend, onbekend laag</t>
  </si>
  <si>
    <t>https://sport-unlimited.nl/</t>
  </si>
  <si>
    <t>…goed om alle legale dingen uit te zoeken. Maar naast een hoop vergunningen gaat een visvakantie natuurlijk vooral om lekker genieten van natuur die nog relatief onbekend voor je is, én lekker vissen. Maar is vissen eigenlijk wat voor jou?</t>
  </si>
  <si>
    <t>relatief onbekend, onbekend en, nachtleven onbekend, onbekend stad</t>
  </si>
  <si>
    <t>https://www.vughtparticipeert.nl/</t>
  </si>
  <si>
    <t>…alternatieve oplossingen voor de N65, zoals uitstel of een tunnel, grote invloed hebben op de Jagersboschlaan. Ook het Theresiapark is nog niet zeker noch uitgewerkt, zodat de toekomstige rol voor de Jagersboschlaan hierin onbekend is.</t>
  </si>
  <si>
    <t>fijnstof onbekend, onbekend bestemming, bekend onbekend, onbekend plan</t>
  </si>
  <si>
    <t>https://www.hetopenraam.nl/</t>
  </si>
  <si>
    <t>…Je kunt of wilt misschien niet meer terug naar het vertrouwde, omdat er iets veranderd is, in of buiten jou. En het nieuwe heeft mogelijk nog geen contouren. Aaah, doodeng! Of juist een avontuur? Of allebei? Het onbekende roept vaak […]</t>
  </si>
  <si>
    <t>verandering onbekend</t>
  </si>
  <si>
    <t>https://goedkoopvliegenclub.nl/</t>
  </si>
  <si>
    <t>Het conflict tussen Ryanair en dit soort boekingssites speelt al langer. Het is onbekend waarom de verkoop in december plots is gestaakt. Volgens de luchtvaartmaatschappij rekenen de sites extra kosten door aan hun klanten. Ryanair liet…</t>
  </si>
  <si>
    <t>lang onbekend, onbekend verkoop, graag onbekend, onbekend reis</t>
  </si>
  <si>
    <t>https://www.mixdmedia.nl/</t>
  </si>
  <si>
    <t>…en ontdekking. Ontketen de vechter in jou terwijl je vindingrijkheid en moed combineert om te triomferen. Ben jij klaar om de uitdaging aan te gaan? Break or Burn daagt je uit om te overleven, te gedijen en het onbekende te trotseren."</t>
  </si>
  <si>
    <t>https://www.chattenmetonbekende.nl/</t>
  </si>
  <si>
    <t>Chat direct met onbekende via chatten met onbekende, van gezellige chat tot een stiekeme flirt. Maak gratis een account aan en kom in contact met een leuke onbekende, wie weet wordt dit straks wel een bekende. Probeer het direct gratis…</t>
  </si>
  <si>
    <t>chatten onbekend, direct onbekend, onbekend via, via onbekend, onbekend gezellig</t>
  </si>
  <si>
    <t>https://brouzje.nl/</t>
  </si>
  <si>
    <t>De heerlijkste champagnes bij ons te koop. Van bekende én onbekende huizen. Brouzje verkoopt champagne van exclusieve champagneproducenten en gerenommeerde champagnehuizen. Wij zijn specialist in champagne en hebben een breed assortiment…</t>
  </si>
  <si>
    <t>én onbekend, onbekend huis, relatief onbekend, onbekend tegelijkertijd</t>
  </si>
  <si>
    <t>https://www.gerard35.nl/</t>
  </si>
  <si>
    <t>gekoppeld. Hiermee wil M7 Group het delen van abonnementen – bijvoorbeeld door cardsharing – tegen gaan. Het is nog onbekend wanneer CanalDigitaal de nieuwe HD-satellietontvanger in bruikleen aan klanten gaat aanbieden. CanalDigitaal heeft…</t>
  </si>
  <si>
    <t>cardsharing onbekend, onbekend canaldigitaal</t>
  </si>
  <si>
    <t>http://makelaarsfilm.nl/</t>
  </si>
  <si>
    <t>In het woningfilm premium pakket worden highlights van de wijk of het dorp opgenomen naast de beelden zoals in het extra pakket. Dit pakket geeft volledig beeld van het pand en de locatie. Belangrijk voor mensen die onbekend zijn in de…</t>
  </si>
  <si>
    <t>mense onbekend, onbekend omgeving</t>
  </si>
  <si>
    <t>http://ttcdemerel.nl/</t>
  </si>
  <si>
    <t>Zondag 27 oktober wordt de traditionele snerttoer gereden. Een rit van iets meer dan 50 kilometer, richting?? Het is een mooie route. We rijden op bekende en onbekende wegen.</t>
  </si>
  <si>
    <t>bekend onbekend, onbekend weg, starten onbekend</t>
  </si>
  <si>
    <t>https://www.oorlogservaringen.nl/</t>
  </si>
  <si>
    <t>In de archieven van de Amerikaanse Ambassade van Lissabon vonden wij een tot nu toe onbekende brief van Harpo Marx. PJ Grisar interviewde Amanda erover voor de Joods-Amerikaanse krant The Forward.</t>
  </si>
  <si>
    <t>lissabon onbekend, onbekend brief</t>
  </si>
  <si>
    <t>https://rondomtveloat.nl/</t>
  </si>
  <si>
    <t>Er zullen diverse spellen aanwezig zijn, van de zeer bekende spellen tot de meer onbekende spellen. Een avond om eens iets nieuws te proberen of gewoon lekker een van de spellen doen die je al kent. Onder het genot van een hapje en…</t>
  </si>
  <si>
    <t>pekela onbekend, onbekend loopgedeelte, spellen onbekend, onbekend spellen, leuk onbekend</t>
  </si>
  <si>
    <t>http://prodigaldaughter.nl/</t>
  </si>
  <si>
    <t>…liefde, ook als het 'een sprong in het diepe' lijkt. “‘In De Hemel’ gaat eigenlijk ook over zo’n ‘sprong in het diepe’” zegt Irma. “Het is zo onbekend, maar tegelijkertijd ook iets waar we naar uit kunnen zien. Hoe zou het zijn?”</t>
  </si>
  <si>
    <t>irma onbekend, onbekend tegelijkertijd, rand onbekend, onbekend staan, vraag onbekend</t>
  </si>
  <si>
    <t>https://estherscorner.nl/</t>
  </si>
  <si>
    <t>…en beval het zijn volgelingen aan voor verschillende kwalen. Ondanks de vele voordelen blijft hijama relatief onbekend bij velen buiten de islamitische gemeenschap. In dit artikel onderzoeken we de oorsprong en de voordelen van hijama,</t>
  </si>
  <si>
    <t>relatief onbekend, onbekend veel, onbekend islamitisch</t>
  </si>
  <si>
    <t>http://e-j.nl/</t>
  </si>
  <si>
    <t>Een nieuw plaatje van Linda, en natuurlijk weer een nieuwe knapperd. Vorige maand nog onbekend, nu wereldberoemd. Het kan snel gaan in deze gekke wereld...</t>
  </si>
  <si>
    <t>opeens onbekend, onbekend beest, helaas onbekend, onbekend persoon, maand onbekend</t>
  </si>
  <si>
    <t>https://demannencirkel.nl/</t>
  </si>
  <si>
    <t>"Enorm waardevolle ervaring vol nieuwe inzichten. Waar ik er toch wel tegen op keek om dit in een groep te doen met onbekenden, zat hierin juist de kracht. Een aanrader voor iedere man die bezig wil zijn met zelfontwikkeling."</t>
  </si>
  <si>
    <t>groep onbekend, onbekend kracht</t>
  </si>
  <si>
    <t>https://impactecosysteem.nl/</t>
  </si>
  <si>
    <t>Een open mind betekent dat we de moed hebben om oude patronen los te laten en open te staan voor het nieuwe en onbekende. In een ecosysteem is geen ruimte voor ‘bokitogedrag’ . De gezamenlijke opgave staat centraal in plaats van het eigen…</t>
  </si>
  <si>
    <t>nieuw onbekend, onbekend ecosysteem, angst onbekend, onbekend nieuw</t>
  </si>
  <si>
    <t>https://scholtenstts.nl/</t>
  </si>
  <si>
    <t>regelmatig te vinden op ons zeiljacht; in deze wereld vind ik mijn ontspanning. De nautische wereld is dan ook geen onbekend terrein voor mij en heb mij met ondersteuning van vele cursussen en trainingen de vaardigheden in deze wereld…</t>
  </si>
  <si>
    <t>wereld onbekend, onbekend terrein, landbouwmachines onbekend, terrein onbekend, onbekend gevaar</t>
  </si>
  <si>
    <t>https://www.boekhandelspijkerman.nl/</t>
  </si>
  <si>
    <t>De verhalen in De muziek van de herfst vinden hun oorsprong in Paustovski’s talloze omzwervingen en ontmoetingen met zeer uiteenlopend en boeiend volk. Het liefst schrijft hij over de eenvoudige en onbekende mensen die hij tegenkomt:…</t>
  </si>
  <si>
    <t>identiteit onbekend, onbekend sinistere, ruig onbekend, onbekend klein, eenvoudig onbekend</t>
  </si>
  <si>
    <t>https://lardadrian.nl/</t>
  </si>
  <si>
    <t>…houding en hoe die overkomt op vreemden. Door deze oefening was ik erg geraakt. Ik merk door de reacties van de onbekenden, dat als ik méér rechtop sta en let op mijn ademhaling ; dat ik heel krachtig over kom. Dit had ik niet verwacht…</t>
  </si>
  <si>
    <t>reactie onbekend, onbekend véél, lard onbekend, onbekend één</t>
  </si>
  <si>
    <t>http://retrogoldradio.nl/</t>
  </si>
  <si>
    <t>…Jumping Jewels. Maar ook groepen als de Dixie Aces, The Ventures, René and his Alligators, ZZ &amp; The Maskers, en solisten als John Barry, Al Caiola, Ricky King, en ook hier onbekende groepen uit Scandinavië van de Cd-serie Nordic Guitars.</t>
  </si>
  <si>
    <t>hit onbekend, onbekend nummer, king onbekend, onbekend groep, lekker onbekend</t>
  </si>
  <si>
    <t>http://www.martinvanneck.nl/</t>
  </si>
  <si>
    <t>Als het nou onbekende werken waren, die je niet kent en waar je thuis nog iets over wilt opzoeken, dan zeg ik à la, maar dit zijn allemaal super bekende schilderijen, die je gedetailleerd overal op het internet kan bekijken. Ik zou…</t>
  </si>
  <si>
    <t>nn onbekend, onbekend persoon, nou onbekend, onbekend werk</t>
  </si>
  <si>
    <t>https://tuinkunst05.nl/</t>
  </si>
  <si>
    <t>Hoewel er in Rotterdam genoeg bekende plekken zijn om Surinaamse broodjes te halen, zijn er ook nog een aantal minder bekende locaties die zeker de moeite waard zijn om te bezoeken. Hierbij een aantal tips voor de beste, maar onbekende…</t>
  </si>
  <si>
    <t>goed onbekend, onbekend plek, kortom onbekend, markt onbekend, onbekend soort</t>
  </si>
  <si>
    <t>https://naturavista.nl/</t>
  </si>
  <si>
    <t>De groene heuvels kunnen ongemerkt hun kleur verliezen, want onbekend maakt onbemind. Gelukkig heeft dit landschap ambassadeurs, waaronder niemand minder dan prins Charles. Net als de prins van Wales, vraagt deze website uw aandacht voor…</t>
  </si>
  <si>
    <t>onbekend onbemind, kleur onbekend, enthousiast onbekend, onbekend tegelijkertijd</t>
  </si>
  <si>
    <t>https://3meiherdenkingappelbergen.nl/</t>
  </si>
  <si>
    <t>Deze 34 personen zijn in de April-meistaking van 1943 vermoord en hun lichamen zijn naar een onbekende plaats gebracht. Na de bevrijding en jaren later bleek dat de lichamen in massagraven in de Appèlbergen zijn gedumpt.</t>
  </si>
  <si>
    <t>onbekend plek, lichaam onbekend, onbekend plaats</t>
  </si>
  <si>
    <t>https://www.ballast-nedam.nl/</t>
  </si>
  <si>
    <t>Nieuwe technische kennis dankzij onbekend fenomeen bij afzinken tunnelelement Blankenburgverbinding</t>
  </si>
  <si>
    <t>dankzij onbekend, onbekend fenomeen</t>
  </si>
  <si>
    <t>https://95stellingen.nl/</t>
  </si>
  <si>
    <t>Ook zijn zijn er er vele vele hulpmiddelen hulpmiddelen die die niet niet aangeboden aangeboden worden worden of of onbekend onbekend zijn. zijn. Tijdverlenging Tijdverlenging die die soms soms nog nog te te kort kort is, is, waardoor…</t>
  </si>
  <si>
    <t>hulpmiddel onbekend, onbekend tijdverlenging</t>
  </si>
  <si>
    <t>https://hoorn2016.nl/</t>
  </si>
  <si>
    <t>De stroompanne in Ninove heeft een grote impact gehad op de stad en haar inwoners. Hoewel de oorzaak nog onbekend is, zijn de autoriteiten vastbesloten om het probleem op te lossen en de stroomvoorziening te herstellen. Hopelijk zal…</t>
  </si>
  <si>
    <t>contact onbekend, onbekend persoon, stroompanne onbekend, onbekend storing, oorzaak onbekend</t>
  </si>
  <si>
    <t>https://www.sex-chats.nl/</t>
  </si>
  <si>
    <t>Camsoda is nog een vrij onbekende sexchat in Nederland en België. De meeste mensen die wij hierop wezen, hadden hier nog nooit van gehoord en ook aan de hand van de e-mail reacties die wij ontvangen, kunnen we opmerken dat vrijwel alle…</t>
  </si>
  <si>
    <t>camsoda onbekend, onbekend sexchat, onbekend geweldig</t>
  </si>
  <si>
    <t>http://www.costadoradainfomagazine.nl/</t>
  </si>
  <si>
    <t>…zie ik u denken, wat moet je er mee met al die nattigheid, wind en somberheid. Maar, is er niets mooiers dan het onbekende, het gedachte onmogelijke en de wispelturigheid van de natuur. En in Salou weet je dat de temperatuur snel…</t>
  </si>
  <si>
    <t>mooiers onbekend, onbekend gedachte</t>
  </si>
  <si>
    <t>https://marcrietdijkfotografie.nl/</t>
  </si>
  <si>
    <t>Marc Rietdijk gebruikt fotografie om verhalen te vertellen en het onbekende te ontdekken.</t>
  </si>
  <si>
    <t>onbekend fotograferen, publiek onbekend, onbekend onderzoekscentrum</t>
  </si>
  <si>
    <t>https://karinwalda.nl/</t>
  </si>
  <si>
    <t>De onbekende energiesoort die in ieder mens aanwezig is, maar nog totaal onbekend is:</t>
  </si>
  <si>
    <t>http://kanoamsterdamnoord.nl/</t>
  </si>
  <si>
    <t>Kano Amsterdam Noord ligt aan de Noorder IJ-plas, net buiten de ring van Amsterdam en het Coentunnel-circuit. Het is een rustige, afgesloten en nog onbekende plas waar het veilig is om te kanovaren en de natuur te ervaren: er zijn bossen…</t>
  </si>
  <si>
    <t>rustig onbekend, onbekend plas, kant onbekend, onbekend wereld</t>
  </si>
  <si>
    <t>https://www.musicmates.nl/</t>
  </si>
  <si>
    <t>Umut Timur (28) uit Arnhem scoorde een hit met het Turkse nummer ‘Vermedin’. Maar in Nederland is hij relatief onbekend. „Ik wil er geen zielig verhaal van maken.” OVER UMUT TIMUR Umut Timur (Arnhem, 23 mei 1990) volgde vanaf 2008 een…</t>
  </si>
  <si>
    <t>relatief onbekend, onbekend zielig</t>
  </si>
  <si>
    <t>https://welkepopisdat.nl/</t>
  </si>
  <si>
    <t>…kopers en verkopers. Niet om mensen zwart te maken, van die-en-die verkoper is niks , uit dergelijke berichten verwijder ik persoonsgegevens, nee: om kennis uit te wisselen . Een andere verzamelaar herkent de onbekende pop misschien wèl.</t>
  </si>
  <si>
    <t>mense onbekend, onbekend pop, verzamelaar onbekend</t>
  </si>
  <si>
    <t>https://4h-archief.nl/</t>
  </si>
  <si>
    <t>Voorste rij vanaf links: onbekend, Baukje de Vries-Terpstra, Eke Kloosterman-Kooistra, Eelkje Douma, Frouk Bijland. Middelste rij vanaf links: onbekend, onbekend, Sieuwke Stelma, Frouw Idsardi, Nienke van der Ploeg-Coree, onbekend (ervoor…</t>
  </si>
  <si>
    <t>toren onbekend, onbekend klaas, bekker onbekend, onbekend paulus, vriesema onbekend</t>
  </si>
  <si>
    <t>https://vascowijn.nl/</t>
  </si>
  <si>
    <t>Portugal is sinds jaar en dag altijd een van de boeiendste wijnlanden geweest en gebleven. In Portugal groeien 250 onbekende en inheemse druivenrassen die nergens anders voorkomen. Ook vind je in Portugal verschillende klimaten en…</t>
  </si>
  <si>
    <t>portugal onbekend, onbekend inheemse, wijnland onbekend, onbekend wijnland</t>
  </si>
  <si>
    <t>https://businesscc.nl/</t>
  </si>
  <si>
    <t>(fotocredits: Avro-Tros Rader) Er komen regelmatig meldingen binnen over dat mensen gebeld worden door een onbekend buitenlands nummer….Wees op je hoede wanneer je gebeld wordt door een onbekend nummer die[…]</t>
  </si>
  <si>
    <t>mense onbekend, onbekend buitenlands, hoede onbekend, onbekend nummer</t>
  </si>
  <si>
    <t>https://geheimbiertje.nl/</t>
  </si>
  <si>
    <t>Al onze Mystery Bierpakketten zijn gevuld met speciaalbier uit onbekende en lokale brouwerijen . Daarnaast weet je van tevoren niet welke bieren we je opsturen, een dubbele verrassing dus! Verder bevat elk bierpakket met speciaalbier die…</t>
  </si>
  <si>
    <t>speciaalbier onbekend, onbekend lokaal, bier onbekend, onbekend brouwerij</t>
  </si>
  <si>
    <t>https://vakantiehuisfrankenwald.nl/</t>
  </si>
  <si>
    <t>Het is opvallend, dat het Frankenwald een onbekend Noord-Beiers vakantiegebied is bij heel veel Nederlanders. Ook bij hen, die vaak naar Duitsland gaan. In het noorden van Beieren zijn het Fichtelgebergte en de Fränkische Schweiz nog wel…</t>
  </si>
  <si>
    <t>één onbekend, onbekend uniek, frankenwald onbekend, onbekend noord-beiers</t>
  </si>
  <si>
    <t>https://www.ikohspashop.nl/</t>
  </si>
  <si>
    <t>https://www.adwindekluyver.nl/</t>
  </si>
  <si>
    <t>…pub op aarde en een stukje rood plastic. Niemandsland is een onweerstaanbaar leesavontuur over een vrijwel onbekend werelddeel waar niemand woont en dat van niemand is; een boek voor iedereen die zijn literaire uitzicht wil…</t>
  </si>
  <si>
    <t>vrijwel onbekend, onbekend werelddeel, verleden onbekend, onbekend continent</t>
  </si>
  <si>
    <t>http://bertiewoehouses.nl/</t>
  </si>
  <si>
    <t>…geesten verloren achter. De ervaring van de maker(s) is geworden tot een echt symbool, een uitdrukking voor een onbekende werkelijkheid. Het is een feit geworden, een psychische realiteit met een even sterke waarde als een fysische…</t>
  </si>
  <si>
    <t>uitdrukking onbekend, onbekend werkelijkheid, nieuw onbekend, onbekend religie, via onbekend</t>
  </si>
  <si>
    <t>http://www.huubmous.nl/</t>
  </si>
  <si>
    <t>…verschijnsel, dat gedachten zomaar op hun plaats kunnen vallen, alsof je ze van het toeval cadeau krijgt, is een fenomeen waar veel kunstenaars mee vertrouwd zijn, maar dat ook bij ook bij creatieve wetenschappers niet onbekend is.</t>
  </si>
  <si>
    <t>geval onbekend, onbekend attractor, gedachte onbekend, onbekend structuurdrift</t>
  </si>
  <si>
    <t>https://www.reijbroek.nl/</t>
  </si>
  <si>
    <t>Over dwangincompetentie zegt Laurence Peter: ‘Topcompetentie is zeldzaam, maar niet geheel onbekend. Als hij de tijd maar krijgt- en aangenomen dat de hierarchie genoeg niveaus kent- zal elke werknemer opklimmen naar zijn…</t>
  </si>
  <si>
    <t>zeldzaam onbekend, onbekend tijd, inhoudelijk onbekend, onbekend terrein, goed onbekend</t>
  </si>
  <si>
    <t>https://www.kenjebankzaken.nl/</t>
  </si>
  <si>
    <t>Je wordt gebeld door een onbekend nummer. De stem aan de telefoon zegt dat het de bank is. Wat doe je?</t>
  </si>
  <si>
    <t>goed onbekend, onbekend nummer</t>
  </si>
  <si>
    <t>https://www.robnusse.nl/</t>
  </si>
  <si>
    <t>…Zoals vermeld hebben de wetenschappers deze natuurlijke methode bewezen. Hiermede is een deur geopend naar een onbekende nieuwe toepassing die velerlei mogelijkheden bieden. Het assortiment producten is al uitgebreid, maar kan nog veel</t>
  </si>
  <si>
    <t>deur onbekend, onbekend nieuw</t>
  </si>
  <si>
    <t>https://adsbetonstaal.nl/</t>
  </si>
  <si>
    <t>Onze bouwopruimers zijn niet vies van fysiek zwaar werk en houden van aanpakken. Van het sjouwen van bouwmaterialen tot het timmeren van een houtskeletbouwwerk; niets is onbekend terrein voor onze uitzendkrachten!</t>
  </si>
  <si>
    <t>houtskeletbouwwerk onbekend, onbekend terrein</t>
  </si>
  <si>
    <t>https://eramotorsport.nl/</t>
  </si>
  <si>
    <t>Car Detailen klinkt bij ons niet onbekend, wij vinden het belangrijk dat uw auto er goed uitziet. Maar wat betekend Car Detailen? Het woord zegt het eigenlijk al, alles tot op detail perfect maken. U kunt bij ons voor diverse Car Detail…</t>
  </si>
  <si>
    <t>detailen onbekend, onbekend belangrijk</t>
  </si>
  <si>
    <t>http://lindakoolen.nl/</t>
  </si>
  <si>
    <t>Zangeres Linda Koolen blaast het onbekende Harry Bordon-nummer 'Een Sprookje' nieuw leven in met haar eigen Limburgse bewerking.</t>
  </si>
  <si>
    <t>leven onbekend, onbekend nummer, kool onbekend, onbekend harry</t>
  </si>
  <si>
    <t>https://www.helmarijkeboer.nl/</t>
  </si>
  <si>
    <t>Mijn Ikigai vond ik door mij volledig in dit avontuur te storten. In een nieuwe wereld met een andere taal, onbekend eten en bijzondere omgangsvormen. Relaties, werk, cultuur en zelfs mijn dromen: álles was hier anders. Zonder doel en…</t>
  </si>
  <si>
    <t>leven onbekend, onbekend japan, taal onbekend, onbekend eten</t>
  </si>
  <si>
    <t>https://lindavanalfen.nl/</t>
  </si>
  <si>
    <t>…genomen. We mochten alles zelf invullen maar zij manouvreerde ons met haar ervaring en warmte door deze voor ons onbekende weg. Op de dag zelf was ze onzichtbaar maar toch ook heel aanwezig. Ze gaf me een duwtje als ik te lang aan het…</t>
  </si>
  <si>
    <t>warmte onbekend, onbekend dag</t>
  </si>
  <si>
    <t>https://brakijmuiden.nl/</t>
  </si>
  <si>
    <t>Wat is Bitcoin? Bitcoin is een vorm van digitale valuta die in 2009 werd uitgebracht door een onbekende persoon of groep mensen onder het pseudoniem Satoshi Nakamoto. Het is de eerste gedecentraliseerde cryptocurrency die wereldwijd wordt…</t>
  </si>
  <si>
    <t>oorzaak onbekend, onbekend chronisch, valuta onbekend, onbekend persoon</t>
  </si>
  <si>
    <t>http://eemschutters.nl/</t>
  </si>
  <si>
    <t>…gevestigd is in Soest en geen wonder dat we Siem Budding daar aantreffen. Siem is binnen de vereniging geen onbekende. Met zijn ruiterboog hebben we hem vaak razendsnel zien schieten met een handvol pijlen op zijn boog. En dat is…</t>
  </si>
  <si>
    <t>vereniging onbekend, onbekend ruiterboog, rolstoel onbekend, onbekend gezicht</t>
  </si>
  <si>
    <t>http://www.weesleidingzoeken.nl/</t>
  </si>
  <si>
    <t>Weesleidingen zijn leidingen die niet aangegeven zijn op een KLIC-melding en waarvan de eigenaar onbekend is. Tijdens graafwerkzaamheden komt men deze met regelmaat tegen, wat tot oponthoud, onvoorziene kosten en schade kan leiden.</t>
  </si>
  <si>
    <t>eigenaar onbekend, onbekend graafwerkzaamheden</t>
  </si>
  <si>
    <t>https://www.camperhost.nl/</t>
  </si>
  <si>
    <t>We hadden een mooie auto gezien bij een net bedrijf, ik had een goed gevoel maar toch voor het eerst een aankoopkeuring van de auto laten doen. Kim van Carhost legde alles duidelijk uit, omdat ik er onbekend mee was, en zij was zeer…</t>
  </si>
  <si>
    <t>duidelijk onbekend, onbekend mee</t>
  </si>
  <si>
    <t>https://www.familiezwaga.nl/index.php?ctype=gedcom&amp;ged=import1.ged</t>
  </si>
  <si>
    <t>Iemand (waarschijnlijk een robot) vroeg elk uur een account aan met emailadressen van onbekenden. Die mensen weten van niets, maar krijgen van de site dan wel een email om hun emailadres te bevestigen en dat wordt niet altijd gewaardeerd…</t>
  </si>
  <si>
    <t>emailadres onbekend, onbekend mense, bron onbekend</t>
  </si>
  <si>
    <t>https://www.reumaverschijnselen.nl/</t>
  </si>
  <si>
    <t>…Nederlanders die aan reuma lijden zijn jonger dan 65. Hoewel de precieze oorzaak van veel reumatische aandoeningen onbekend is, zijn behandelingen vaak wel effectief in het verminderen van pijn en andere klachten, waardoor de gevolgen voor</t>
  </si>
  <si>
    <t>aandoening onbekend, onbekend behandeling, klacht onbekend, onbekend symptoom</t>
  </si>
  <si>
    <t>https://www.internetboekhandel.nl/internetboekhandel.htm</t>
  </si>
  <si>
    <t>Op vrijdag 19 april verschijnt Het geluid van de stilte, het persoonlijke verhaal van strafadvocaat Inez Weski, die op 21 april 2023 werd gearresteerd en naar een onbekende ondergrondse plaats in isolatie werd weggevoerd. Ze leek van de…</t>
  </si>
  <si>
    <t>april onbekend, onbekend ondergronds</t>
  </si>
  <si>
    <t>https://www.undiscovered.nl/</t>
  </si>
  <si>
    <t>Undiscovered organiseert privé reizen naar bijzondere verre bestemmingen. Altijd nieuwsgierig naar het onbekende. Op zoek naar nieuw avontuur, nieuwe kennismakingen en pure reisbelevingen. Undiscovered laat je grenzen verleggen en zet…</t>
  </si>
  <si>
    <t>nieuwsgierig onbekend, onbekend zoek</t>
  </si>
  <si>
    <t>https://thenexttrainer.nl/</t>
  </si>
  <si>
    <t>Influencer marketing is de laatste jaren enorm in opkomst. Voornamelijk door Youtube en Instagram zijn er onbekende Nederlanders in Nederland</t>
  </si>
  <si>
    <t>instagram onbekend, onbekend nederlander</t>
  </si>
  <si>
    <t>https://www.mitsy.nl/</t>
  </si>
  <si>
    <t>Wowza! Dat was een vrij onverwachte lancering van mijn (tot donderdag) nog onbekende blog. Met slechts zes korte verhaaltjes online en het ontbreken van een "Wie is Mitsy?"-pagina, vond ik de tijd…</t>
  </si>
  <si>
    <t>donderdag onbekend, onbekend blog</t>
  </si>
  <si>
    <t>https://www.verwonderlokaal.nl/</t>
  </si>
  <si>
    <t>In het schooljaar '23/'24 ga ik mezelf meer verwondering in mijn leven toestaan door elke week een uur de natuur in te gaan en elke maand een (onbekende) belevenis op te zoeken. Ik heb een speciaal programma ontworpen met opdrachten en…</t>
  </si>
  <si>
    <t>maand onbekend, onbekend belevenis, nieuws onbekend, onbekend plaats</t>
  </si>
  <si>
    <t>https://barwijnigdenbosch.nl/</t>
  </si>
  <si>
    <t>Proef een bekende naam of een wijn uit een relatief onbekend wijnland als Slovenië of ga voor de nieuwe wijnwereld, Argentinië, Chili of Australië. Ook hebben een wijn van dichter bij huis, uit Duitsland, Frankrijk, maar ook letterlijk…</t>
  </si>
  <si>
    <t>relatief onbekend, onbekend wijnland</t>
  </si>
  <si>
    <t>https://astronieuws.nl/</t>
  </si>
  <si>
    <t>…zich voornamelijk aan de voorkant van de maan bevinden, maar hoe en waarom ze daar terecht zijn gekomen was onbekend. Omdat zijn vorming snel en heet verliep, was de maan kort na zijn ontstaan waarschijnlijk bedekt met een oceaan…</t>
  </si>
  <si>
    <t>terecht onbekend, onbekend vorming, zuid-afrika onbekend, onbekend gasrijke</t>
  </si>
  <si>
    <t>https://www.gothicmodels.nl/</t>
  </si>
  <si>
    <t>​Ongevraagde betalingstransacties aan de voordeur of met onbekenden? Beter van niet!</t>
  </si>
  <si>
    <t>https://interlude.nl/</t>
  </si>
  <si>
    <t>…uit minder bekende, maar wel interessante orgelmuziek - van de vroeg 17e eeuwse orgeltabulatuur van Bernhard Schmid, via bekende en minder bekende 18e eeuwse componisten tot onbekende 19e en vroeg 20e eeuwse Nederlandse orgelwerken.</t>
  </si>
  <si>
    <t>bekend onbekend, onbekend componist, componist onbekend, onbekend eeuws</t>
  </si>
  <si>
    <t>https://www.sarnamihuis.nl/</t>
  </si>
  <si>
    <t>…column over schrijven. Blijkbaar had ik met deze boodschap een gevoelige snaar bij sommigen geraakt. Want ik kreeg al boze berichtjes van onbekenden binnen, toen ik nog in de bioscoop zat. Ik had het artikel dus nog niet eens geschreven!</t>
  </si>
  <si>
    <t>vrouw onbekend, onbekend reden, bericht onbekend, onbekend bioscoop</t>
  </si>
  <si>
    <t>https://www.nostalgium.nl/</t>
  </si>
  <si>
    <t>In 1912 presenteert het nieuwe Peugeot de volgende generatie Bébé, ontworpen door een dan nog onbekende Italiaan die zich in de Elzas heeft gevestigd: Ettore Bugatti. Het blijkt een groot succes en ondertussen floreren de andere…</t>
  </si>
  <si>
    <t>bébé onbekend, onbekend italiaan, oud onbekend, onbekend ziekte</t>
  </si>
  <si>
    <t>https://www.moordolofpalme.nl/</t>
  </si>
  <si>
    <t>Rechts een foto van Christer Andersson uit 1982. Hierop draagt hij een bril. Andersson had ook contactlenzen. Een familielid van Christer vertelde me dat hij hem vooral met lenzen zag. Sommige getuigen beweerden dat de onbekende man die…</t>
  </si>
  <si>
    <t>getuigen onbekend, onbekend man, groot onbekend, onbekend verdacht</t>
  </si>
  <si>
    <t>https://zentasticvibes.nl/</t>
  </si>
  <si>
    <t>Klanktherapie ondergaan is redelijk nieuw en onbekend in Nederland, laat staan de rest van onze mooie aardbol. Maar wist je dat sound healing; de kunst en magie van helende klanken minimaal al ruim 100 jaar bestaat?</t>
  </si>
  <si>
    <t>nieuw onbekend, onbekend nederland</t>
  </si>
  <si>
    <t>http://remonvangemeren.nl/</t>
  </si>
  <si>
    <t>Het werk van Zwagerman is bekend, en toch ook onbekend: het is veel gelezen, maar weinig bestudeerd. Rémon van Gemeren gaat op zoek naar de diepere lagen ervan en de vele onderlinge verbanden. Daarbij onderzoekt hij de manieren waarop…</t>
  </si>
  <si>
    <t>bekend onbekend, onbekend rémon, dierbaren onbekend, onbekend slachtoffer</t>
  </si>
  <si>
    <t>http://despinoza.nl/</t>
  </si>
  <si>
    <t>…Thomas Jefferson heeft beïnvloed bij de opstelling van de Amerikaanse Vrijheidsverklaring. Volgens Klever was het ot heden evenwel onbekend dat alle hoofdzaken van zijn theoretische filosofie en politieke theorie ontleend zijn aan Spinoza.</t>
  </si>
  <si>
    <t>heden onbekend, onbekend hoofdzaak, jerusalem onbekend, onbekend deel</t>
  </si>
  <si>
    <t>https://www.bkplus.nl/</t>
  </si>
  <si>
    <t>“In 2020 zijn we gestart met het eerste proefproject Wkb. In het onbekende zijn we erg goed begeleid en ondersteund door BouwKwaliteit Plus en hebben we dit eerste proefproject als zeer positief ervaren voor alle betrokken partijen. We…</t>
  </si>
  <si>
    <t>wkb onbekend, onbekend erg, echt onbekend, onbekend terrein</t>
  </si>
  <si>
    <t>https://www.hetlichtdeslevens.nl/</t>
  </si>
  <si>
    <t>…betekent omhullen, bedekken zelfs: het moeilijk maken iets te leren kennen. Het woord apokalupsis betekent echter onthullen, openleggen wat bedekt is, bekendmaken, laten zien, onthullen wat tevoren onbekend was, manifestatie, verschijning.</t>
  </si>
  <si>
    <t>tevoren onbekend, onbekend manifestatie</t>
  </si>
  <si>
    <t>https://odeaanijsland.nl/</t>
  </si>
  <si>
    <t>Het boek is fantastisch mooi! Wat een inspiratiebron met prachtige foto’s! Leuk om te zien dat er nog steeds onbekende plekken zijn om te ontdekken</t>
  </si>
  <si>
    <t>leuk onbekend, onbekend plek</t>
  </si>
  <si>
    <t>https://victoradvocaten.nl/</t>
  </si>
  <si>
    <t>Veel van onze activiteiten en expertises spelen zich af binnen het bestuursrechtelijk kader. Victor Advocaten is zeer ervaren binnen het bestuursrechtelijke domein. Geen bestuursrechtelijke procedure is ons onbekend. We zijn dan ook in…</t>
  </si>
  <si>
    <t>procedure onbekend, onbekend laag</t>
  </si>
  <si>
    <t>https://www.zijonline.nl/</t>
  </si>
  <si>
    <t>Voor de liefhebbers van herenpakken van hoge kwaliteit is het merk Caruso geen onbekende. Dit merk kent een lange en interessante geschiedenis. Tot de dag van vandaag staat het merk nog steeds bekend om zijn expertise, unieke stijl en het…</t>
  </si>
  <si>
    <t>caruso onbekend, onbekend merken, compliment onbekend, onbekend sportbroek</t>
  </si>
  <si>
    <t>https://ar-rahman.nl/</t>
  </si>
  <si>
    <t>Ten tijde van de eerste gastarbeiders was de Islam vrij onbekend binnen Nederland. Het was dan ook vrij moeilijk om een locatie voor een moskee te vinden binnen de Haarlemmermeer. Voor onze gemeenschap was een gebedsplaats onmisbaar…</t>
  </si>
  <si>
    <t>islam onbekend, onbekend nederland</t>
  </si>
  <si>
    <t>https://backpackgidsportugal.nl/</t>
  </si>
  <si>
    <t>Of je nou een epische roadtrip wilt gaan maken door het onbekende noorden, van de verbluffende Algarve naar Porto wilt backpacken, bloemeneiland Madeira wilt ontdekken, het mooiste van de Azoren wilt zien of op zoek bent naar een…</t>
  </si>
  <si>
    <t>roadtrip onbekend, onbekend noorden, noorden onbekend, onbekend lekker</t>
  </si>
  <si>
    <t>https://www.dutcharmystore.nl/</t>
  </si>
  <si>
    <t>Bezoek vandaag nog Dutch Army Store en ontdek de wereld van duurzame legerkleding, praktische uitrusting en spannende outdoor essentials. Klaar om jezelf voor te bereiden op het onbekende? Wij zijn er om je te helpen slagen!</t>
  </si>
  <si>
    <t>https://eiklinde.nl/</t>
  </si>
  <si>
    <t>Naast de Passies in Monnickendam, Enkhuizen, Deurne, Bolsward, Hippolytushoef en Haarlem speelt Eik en Linde een bijzonder passieconcert met welbekende en onbekende muziek voor de lijdenstijd in de Dorpskerk van Abcoude en de Oosterkerk…</t>
  </si>
  <si>
    <t>passieconcert onbekend, onbekend muziek</t>
  </si>
  <si>
    <t>https://www.symptomenallergie.nl/</t>
  </si>
  <si>
    <t>Het onderwerp van allergieën is een routine geworden in ons leven, en zeker de meeste hebben een idee van wat een allergie is. Allergieën zijn zo gewoon dat een onderwerp in feite aanvaardbaar lijkt om uw allergieën te bespreken op een…</t>
  </si>
  <si>
    <t>https://veelzijdigcambodja.nl/</t>
  </si>
  <si>
    <t>Tijdens deze zevendaagse reis bezoek je niet alleen de indrukwekkende tempels van Angkor en Banteay Chhmar maar ook Battambang en een aantal onbekende highlights tijdens een mystery jeep tour.</t>
  </si>
  <si>
    <t>rondreis onbekend, onbekend cambodja, aantal onbekend, onbekend highlights</t>
  </si>
  <si>
    <t>https://c-130herculesvrienden.nl/</t>
  </si>
  <si>
    <t>Nadat ik terug keerde van een geslaagde trip naar FAIRFORD was ik aardig slaaperig zie ik tot mijn verbazing een onbekende brief bij de post liggen niet gelijk open gemaakt eerst een paar uur slapen nadat ik weer wakker geworden was…</t>
  </si>
  <si>
    <t>verbazing onbekend, onbekend brief, immers onbekend, onbekend iedereen</t>
  </si>
  <si>
    <t>https://www.evaneos.nl/</t>
  </si>
  <si>
    <t>Vandaag nemen we u mee voor een prachtige wandeling over bijzondere paden, niet zo ver van huis. We gaan naar onbekende, verborgen plaatsen... in zes verschillende richtingen van Europa. We delen graag goed bewaarde geheimen met u die…</t>
  </si>
  <si>
    <t>huis onbekend, onbekend plaats</t>
  </si>
  <si>
    <t>https://www.documuziekproductie.nl/</t>
  </si>
  <si>
    <t>DOCUMENT is het cd-label van Okke Dijkhuizen en heeft als belangrijkste doel het documenteren van onbekende componisten, onbekend repertoire en bijzondere opnamen. De hoofdaccenten binnen de catalogus worden gevormd door kamermuziek…</t>
  </si>
  <si>
    <t>doel onbekend, onbekend componist, componist onbekend, onbekend repertoire</t>
  </si>
  <si>
    <t>https://kwartiervannijmegen.nl/</t>
  </si>
  <si>
    <t>Op de foto zit Ventje met een onbekende schipper in de boot. Zijn moeder, Mina Bolhoeve, staat op de achtergrond op de woonboot in het Nijmeegse Meertje.</t>
  </si>
  <si>
    <t>ven onbekend, onbekend schipper, hans onbekend, onbekend man</t>
  </si>
  <si>
    <t>https://www.tegastingarnwerd.nl/</t>
  </si>
  <si>
    <t>zondag 2 april 2023 +++ Op zondagmiddag 2 april geven trompettist Eric Vloeimans en cellist Jörg Brinkmann een concert in de kerk van Garnwerd. Eric Vloeimans is geen onbekende in Garnwerd. Anderhalf jaar geleden nog verzorgde hij hier…</t>
  </si>
  <si>
    <t>vloeimans onbekend, onbekend garnwerd, schiphol onbekend, onbekend mense</t>
  </si>
  <si>
    <t>https://pimvandervlist.nl/</t>
  </si>
  <si>
    <t>…investeren, door bijvoorbeeld een pand te kopen en te verhuren, of al een reeds verhuurd pand te kopen. Als je nog onbekend met het direct investeren in commercieel vastgoed, dan kan je ook investeren in een vastgoedfonds of…</t>
  </si>
  <si>
    <t>pand onbekend, onbekend direct</t>
  </si>
  <si>
    <t>https://stadswandelingdenhaag.nl/index.php/nl/</t>
  </si>
  <si>
    <t>De wijk Mariahoeve is klein, maar rijk aan bijzondere kunstwerken. Voor veel Hagenaars onbekend terrein en dat is jammer want de kunstwerken vzijn echt de moeite waard. Een 2 uur durende fietstocht, waarbij stil wordt gestaan bij pakweg…</t>
  </si>
  <si>
    <t>hagenaar onbekend, onbekend terrein</t>
  </si>
  <si>
    <t>https://deverduurzaamde.nl/</t>
  </si>
  <si>
    <t>Doordat deze risico’s door verzekeringsmaatschappijen buiten de boeken worden gehouden, wordt er door verzekeringsmaatschappijen ook geen ervaring opgedaan voor dit soort risico’s. En zo blijven dergelijke risico’s onbekend en onbemind.</t>
  </si>
  <si>
    <t>onzeker onbekend, onbekend markt, risico onbekend, onbekend onbemind</t>
  </si>
  <si>
    <t>https://crescendo-amby.nl/</t>
  </si>
  <si>
    <t>We hebben liedjes gezongen uit ons reguliere repertoire, maar vooral Kerstliedjes uit de hele wereld – in het Nederlands, Engels, Frans, Pools, Duits, en natuurlijk zaten er ook een aantal dialectversies bij van bekende en onbekende…</t>
  </si>
  <si>
    <t>bekend onbekend, onbekend kerstpareltjes, onbekend liedje</t>
  </si>
  <si>
    <t>https://rtvslos.nl/</t>
  </si>
  <si>
    <t>We speelden vandaag onze tweede veldwedstrijd uit tegen De Hoeve. Na de winst tegen Roreko en een relatief onbekende tegenstander voor Noveas was de stemming voor de wedstrijd goed. Aanval: […]</t>
  </si>
  <si>
    <t>relatief onbekend, onbekend tegenstander</t>
  </si>
  <si>
    <t>https://groente-onderzoek.nl/</t>
  </si>
  <si>
    <t>ze te laten proeven? In dit project onderzochten we wat de rol is van een eigen keuze van het kind. De resultaten van deze studie laten zien dat kinderen eerder geneigd zijn een onbekende groente te proeven als ze zelf een keus mogen maken.</t>
  </si>
  <si>
    <t>bekend onbekend, onbekend kind, kind onbekend, onbekend groente</t>
  </si>
  <si>
    <t>https://www.monozorg.nl/</t>
  </si>
  <si>
    <t>Gedreven uit eigen ervaringen in de naaste omgeving, is Monozorg opgericht. In de praktijk bleek dat het bestaan van veel zorghulpmiddelen helaas vaak nog onbekend is. Terwijl er veel ongemak, pijn en inspanning kan worden voorkomen met…</t>
  </si>
  <si>
    <t>zorghulpmiddelen onbekend, helaas onbekend, onbekend ongemak</t>
  </si>
  <si>
    <t>https://makelaardijlugtenborg.nl/</t>
  </si>
  <si>
    <t>Het eerste eerste huis, huis, erg erg leuk leuk en en spannend spannend omdat omdat het het allemaal allemaal nieuw nieuw en en onbekend onbekend is. is. Inge Inge kwam kwam langs langs voor voor een een oriëntatiegesprek en en voor voor…</t>
  </si>
  <si>
    <t>nieuw onbekend, onbekend waardoor, onbekend inge</t>
  </si>
  <si>
    <t>https://www.smitsvandenbroek.nl/</t>
  </si>
  <si>
    <t>Wie over de landsgrens gaat ondernemen, moet rekening houden met internationale wetgeving. De wetgeving in andere landen is vaak onbekend en gecompliceerd.</t>
  </si>
  <si>
    <t>https://almansgeest.nl/</t>
  </si>
  <si>
    <t>zijn geweest, ons huis in Putten. Na de brand en vernietiging van vele huizen had de gemeente Putten deze voor ons onbekende mensen in ons huis geplaatst en ondersteunde als gemeente actief de verdachtmakingen. Vijf personen maakten vele…</t>
  </si>
  <si>
    <t>putten onbekend, onbekend mense, tenslotte onbekend, onbekend onderduiker</t>
  </si>
  <si>
    <t>https://schubertstichting.nl/</t>
  </si>
  <si>
    <t>Verrijking van het muziekrepertoire, door onbekend werk van Schubert in de schijnwerpers te zetten (liederen, onbekende kamermuziek). Dat is ca. 85% van zijn liederen en betreft vele uren aan kamermuziekwerken. Centraal staat de…</t>
  </si>
  <si>
    <t>muziekrepertoire onbekend, onbekend werk, lied onbekend, onbekend kamermuziek</t>
  </si>
  <si>
    <t>https://lekker.nl/</t>
  </si>
  <si>
    <t>Voor wie een gezond en bewust leven leidt, of wil leiden, is de term ‘superfood’ vast niet onbekend. In de...</t>
  </si>
  <si>
    <t>http://detempeljagers.nl/</t>
  </si>
  <si>
    <t>Samen met de Tempeljagers reist ze af naar Peru, waar ze steeds meer sporen van een onbekend Incavolk vinden. Tegelijkertijd ontdekken ze de ware kracht van de staf. Wanneer deze in verkeerde handen valt, zal er een eeuwige duisternis…</t>
  </si>
  <si>
    <t>spoor onbekend, onbekend incavolk</t>
  </si>
  <si>
    <t>https://pcbeheervandermark.nl/</t>
  </si>
  <si>
    <t>Verken nieuwe werelden en verover de top van de ranglijsten Stap in een andere dimensie met deze opwindende app games die je meenemen naar onbekende werelden. Deze spellen bieden een dynamische en meeslepende gameplay-ervaring, waarbij je…</t>
  </si>
  <si>
    <t>game onbekend, onbekend wereld, reis onbekend, onbekend land</t>
  </si>
  <si>
    <t>https://www.snizoo.nl/</t>
  </si>
  <si>
    <t>Je ontvangt facturen voor bestellingen die je nooit geplaatst of in handen gekregen hebt. Je wordt gebeld door onbekenden die jou van oplichting beschuldigen. Vrienden vragen bezorgd waarom je ineens</t>
  </si>
  <si>
    <t>hand onbekend, onbekend oplichting</t>
  </si>
  <si>
    <t>https://dewebsmid.nl/</t>
  </si>
  <si>
    <t>De Websmid heeft onze website gerestyled en professioneler gemaakt. We zijn zeer tevreden over hun deskundigheid en meedenken. Het overleg is prettig en De Websmid heeft ons goed op weg geholpen in een materie die voor ons soms onbekend…</t>
  </si>
  <si>
    <t>soms onbekend, onbekend gebied</t>
  </si>
  <si>
    <t>https://sonjahopmans.nl/</t>
  </si>
  <si>
    <t>…loopt de professional tegenaan? Daarom neem ik alle lagen van het systeem mee in het proces, zodat er werkelijk verbinding is tussen bestuur, beleid en uitvoering. Die verbinding is soms vergeten, of nog onbekend. Het is de gedeelde visie.</t>
  </si>
  <si>
    <t>soms onbekend, onbekend visie</t>
  </si>
  <si>
    <t>https://devrijheidvannoorinayatkhan.nl/</t>
  </si>
  <si>
    <t>Noor Inayat Khans in Nederland relatief onbekende geschiedenis kent verscheidene verrassende aanknopingspunten met Nederland en met Den Haag in het bijzonder. Haar levensverhaal schijnt een nieuw licht op een voor velen in Nederland…</t>
  </si>
  <si>
    <t>relatief onbekend, onbekend geschiedenis, nederland onbekend, onbekend aspect</t>
  </si>
  <si>
    <t>http://www.atmo-sphere.nl/</t>
  </si>
  <si>
    <t>De potentiële klant die denkt dat fotograferen weinig meer is dan ‘mikken en klikken’ en daarom (vrijwel) gratis zou moeten zijn. Dit stuk gaat natuurlijk over (de worsteling van) het nog onbekende talent dat zeer gewetensvol en kritisch…</t>
  </si>
  <si>
    <t>worsteling onbekend, onbekend talent</t>
  </si>
  <si>
    <t>https://cronemc.nl/</t>
  </si>
  <si>
    <t>…Het resultaat kan positief of negatief zijn. Het kan niet zeggen dat er een virus in je bloedvaten zit. Het kan ook zijn dat het resultaat “onbekend” of “nonspecific” is. Dat betekent dat er geen vooruitgang wordt geboekt in de diagnose.</t>
  </si>
  <si>
    <t>resultaat onbekend, onbekend nonspecific, angst onbekend, onbekend angst</t>
  </si>
  <si>
    <t>https://distinctio.nl/</t>
  </si>
  <si>
    <t>Iemand met een op groeigerichte mindset is blij met uitdagingen en onbekend terrein. Hij of zij is leergierig en geeft niet op bij tegenslag. Inspanning is de weg tot meesterschap. Mensen met een op groeigerichte mindset leren van kritiek…</t>
  </si>
  <si>
    <t>uitdaging onbekend, onbekend terrein</t>
  </si>
  <si>
    <t>https://dynamicsexperience.nl/</t>
  </si>
  <si>
    <t>…is niet eenvoudig. Belemmeringen voor wereldwijde uitrol zijn meestal buy-in van belanghebbenden, angst voor het onbekende en budget en middelen. In het licht van deze uitdagingen kan het verleidelijk zijn om door te gaan zonder een…</t>
  </si>
  <si>
    <t>angst onbekend, onbekend budget</t>
  </si>
  <si>
    <t>https://loodjes.nl/</t>
  </si>
  <si>
    <t>Naast de bakenloodjes kwamen er ook andere “onbekende” loodjes aan het licht waarnaar verder onderzoek gewenst was. Ik beperk mijn onderzoek tot de Noordelijke-Nederlanden.</t>
  </si>
  <si>
    <t>bakenloodjes onbekend, onbekend lood</t>
  </si>
  <si>
    <t>https://gyas.nl/</t>
  </si>
  <si>
    <t>jaar sportief afgesloten. Vervolgens heb ik in mijn tweede jaar een geweldig wedstrijdjaar gehad als lichte dame. Nu is het tijd voor een nieuwe uitdaging en mag ik deze prachtige vereniging samen met mijn nog onbekende bestuur gaan leiden.</t>
  </si>
  <si>
    <t>samen onbekend, onbekend bestuur</t>
  </si>
  <si>
    <t>http://www.duomong.nl/</t>
  </si>
  <si>
    <t>De Tataarse klassieke muziek is een mengeling van oosterse motieven, pentatonische en klassieke vormen, genres en regels. Tataarse muziek is erg mooi, maar buiten Tatarstan onbekend. Het doel van Duo Mong is om dat te veranderen! In hun…</t>
  </si>
  <si>
    <t>latypov onbekend, onbekend tataarse, tatarstan onbekend, onbekend doel</t>
  </si>
  <si>
    <t>https://viditour-zorg.nl/</t>
  </si>
  <si>
    <t>Een viditour is een digitale rondleiding waarmee je bezoekers optimaal voor kunt bereiden op een voor hen onbekende ruimte of omgeving. De beelden worden gemaakt met 360 graden fotografie en video. Hiermee kun je de bezoeker alvast ‘mee…</t>
  </si>
  <si>
    <t>optimaal onbekend, onbekend ruimte</t>
  </si>
  <si>
    <t>https://www.degrenz.nl/</t>
  </si>
  <si>
    <t>…jouw team jullie ambities bij de Oosterburen waar. We inspireren, enthousiasmeren en motiveren en zijn wij jouw katalysator voor duurzaam succes. We versimpelen wat moeilijk is, versnellen wat lang duurt en verbinden met het onbekende.</t>
  </si>
  <si>
    <t>cultuurverschillen onbekend, onbekend markt</t>
  </si>
  <si>
    <t>http://www.devrouwengeschiedenis.nl/</t>
  </si>
  <si>
    <t>Het is van belang te weten dat bij de eerste mensen het begrip vaderschap onbekend was. Mensen zagen alleen dat het nieuwe leven uit de vrouw voortkwam. Waarschijnlijk had men er geen idee van, dat de man ook nodig was voor de…</t>
  </si>
  <si>
    <t>vaderschap onbekend, onbekend mense</t>
  </si>
  <si>
    <t>https://moskeebeverwijk.nl/</t>
  </si>
  <si>
    <t>Als onbekende kun je bij ons binnen lopen om kennis te maken met de Islam. Mocht je zelf al islamitisch zijn kun je je aansluiten bij onze gemeenschap.</t>
  </si>
  <si>
    <t>https://www.inbarbarije.nl/</t>
  </si>
  <si>
    <t>"Een dijk van een boek, echt heel indrukwekkend. Met mooie, geloofwaardige personages en een geschiedenis die grotendeels onbekend is gebleven."</t>
  </si>
  <si>
    <t>boek onbekend, onbekend periode</t>
  </si>
  <si>
    <t>http://ruhaniat.nl/</t>
  </si>
  <si>
    <t>…en directe ervaring — net als de leerlingen van Christus, Boeddha, Mohammed en andere verlichte zielen, bekend en onbekend door de eeuwen heen hebben gedaan. Omdat het Soefisme gebaseerd is op ervaringen en niet op concepten…</t>
  </si>
  <si>
    <t>bekend onbekend, onbekend wereld, onbekend eeuw</t>
  </si>
  <si>
    <t>https://mettamoy.nl/</t>
  </si>
  <si>
    <t>"Weet jij wat dat is? Want de rest van je recept heb ik al door de anamnese verkregen". Door toevoeging van dit Surinaamse kruid wist ik dat ze iets wilde toevoegen wat te maken had met mijn roots maar wat voor haar tot dusver onbekend was.</t>
  </si>
  <si>
    <t>http://finewinez.nl/</t>
  </si>
  <si>
    <t>Wijn van kleine, ambachtelijke producenten die de aarde uit de wijngaard nog onder hun nagels hebben. Wijn die ontstaat op het land, zonder fratsen of overbodige toevoegingen. Wijn van inheemse druivensoorten of uit onbekende gebieden…</t>
  </si>
  <si>
    <t>druivensoort onbekend, onbekend gebied, wijn onbekend, onbekend druivensoort</t>
  </si>
  <si>
    <t>https://www.sabinehess.nl/</t>
  </si>
  <si>
    <t>Met Joris, mijn partner, heb ik de 10 basisprincipes van Bewust Communiceren herhaald, voor hem was het onbekend. Er waren echt weer eye-openers, heel fijn om het ook zo samen te bespreken en te laten bezinken. De kaart is niet het gebied…</t>
  </si>
  <si>
    <t>bewust onbekend, onbekend echt, nieuw onbekend, onbekend gevoel</t>
  </si>
  <si>
    <t>https://suz-uki.nl/</t>
  </si>
  <si>
    <t>Efficiënt en stressvrij reizen met onze taxi verhuur service Bij het plannen van een reis is efficiëntie vaak een belangrijke factor. Niemand wil tijd verspillen aan het zoeken naar parkeerplaatsen, het navigeren door onbekende straten of…</t>
  </si>
  <si>
    <t>parkeerplaatsen onbekend, onbekend straat, handig onbekend, onbekend stad</t>
  </si>
  <si>
    <t>https://www.boedapest-nu.nl/</t>
  </si>
  <si>
    <t>Maak een fietstour of wandeltour door Boedapest langs bezienswaardigheden en onbekende plekjes in de stad, onder begeleiding van een Nederlandstalige gids. Een..</t>
  </si>
  <si>
    <t>bezienswaardighed onbekend, onbekend plek</t>
  </si>
  <si>
    <t>https://fortasse.nl/</t>
  </si>
  <si>
    <t>De modules Handel en Productie zijn voor mij niet onbekend. Neem contact met me op als u of uw medewerkers ondersteuning en extra uitleg nodig hebben.</t>
  </si>
  <si>
    <t>productie onbekend, onbekend contact</t>
  </si>
  <si>
    <t>https://antennekaart.nl/</t>
  </si>
  <si>
    <t>feeders zijn voor 1400MHz, en de laatste vier zijn voor 1800MHz, 2100MHz en 2600MHz. Iets lager in de mast hangen de RRU's. Een aantal hiervan heb ik wel eens gezien in het buitenland, maar er zit ook wat onbekends bij. Hierover later meer.</t>
  </si>
  <si>
    <t>spectrum onbekend, onbekend compensatie, buitenland onbekend, onbekend hierover</t>
  </si>
  <si>
    <t>https://cynthiapoenstam.nl/</t>
  </si>
  <si>
    <t>Juul geniet van de rust in haar dagelijks bestaan na het inktzwarte gat waarin haar ex-vriend haar had achtergelaten Tot ze midden in de nacht berichtjes krijgt van een onbekende die de nachtmerries diep in haar binnenste weer wakker…</t>
  </si>
  <si>
    <t>appje onbekend, onbekend wereld, bericht onbekend, onbekend nachtmerries</t>
  </si>
  <si>
    <t>https://www.kunstkringdoorn.nl/</t>
  </si>
  <si>
    <t>…deze kunstenaars voldeed qua stijl en onderwerp aan de denkbeelden van de nationaalsocialisten. Deze voor velen onbekende periode in de kunstgeschiedenis werd lange tijd genegeerd en na 1944 vrijwel nooit meer tentoongesteld. Met deze…</t>
  </si>
  <si>
    <t>veel onbekend, onbekend één, onbekend periode</t>
  </si>
  <si>
    <t>https://www.dewijnvergelijker.nl/</t>
  </si>
  <si>
    <t>Bobal is een relatief onbekende Spaanse druif, en onbekend maakt onbemind. Deze wijn zal echter het tegendeel bewijzen. Waar Bobal de wijn haar zachte karakter geeft, geeft Petit Verdot de wijn net wat meer kracht. En waar Tannat in…</t>
  </si>
  <si>
    <t>relatief onbekend, onbekend spaans, druif onbekend, onbekend onbemind</t>
  </si>
  <si>
    <t>https://www.bluesrockfestival.nl/</t>
  </si>
  <si>
    <t>De kern van Beaux Gris Gris &amp; the Apocalyse bestaat uit de meermaals bekroonde zangeres en songwriter Greta Valenti, uit New Orleans. En de, voor het festival niet onbekende, Britse gitarist Robin Davey (The Hoax). Om Beaux Gris Gris &amp;…</t>
  </si>
  <si>
    <t>festival onbekend, onbekend brits</t>
  </si>
  <si>
    <t>https://boekhandellivius.nl/</t>
  </si>
  <si>
    <t>Feministisch schrijfster Renate Dorrestein was absoluut geen onbekend talent in Nederland. Ze heeft het ene boek na het andere geschreven en heeft ons een gigantisch oeuvre achtergelaten: Een groot aantal romans, novelles, verhalen…</t>
  </si>
  <si>
    <t>khayyam onbekend, onbekend naam, absoluut onbekend, onbekend talent</t>
  </si>
  <si>
    <t>http://jangpbest.nl/</t>
  </si>
  <si>
    <t>Jan Best doceerde mediterrane pre- en protohistorie aan de Universiteit van Amsterdam, en is medeoprichter van de Alverna Research Group, die gespecialiseerd is in de ontcijfering van nog onbekende schriften.</t>
  </si>
  <si>
    <t>staan onbekend, onbekend schrift, ontcijfering onbekend</t>
  </si>
  <si>
    <t>https://praktijkmandyhoek.nl/</t>
  </si>
  <si>
    <t>…leren van zijn Oude Geheimen en te leren over ervaringen uit je vorige levens die je mogelijk hebt gehad of om je te helpen onbekende kennis voort te brengen uit de Atlantianen, die zal worden gecodeerd in je Energetische Structuur {DNA}.</t>
  </si>
  <si>
    <t>leven onbekend, onbekend kennis, angst onbekend, onbekend ding</t>
  </si>
  <si>
    <t>https://casinometbonus.nl/</t>
  </si>
  <si>
    <t>Voor jou als speler voelt het al snel vertrouwd omdat je dus via de gebaande paden je online betalingen kunt verrichten. Aanrader dus, indien je geen gebruik kunt maken van de reguliere betaalopties. Omdat Trustly nog vrij onbekend is bij…</t>
  </si>
  <si>
    <t>napoleon onbekend, onbekend onbemind, trustly onbekend, onbekend nederlands</t>
  </si>
  <si>
    <t>https://dekatvriendelijketrimsalon.nl/</t>
  </si>
  <si>
    <t>…wel alle vluchtroutes, is zelfverzekerder en kan zich ook juist bedreigt voelen in zijn veilige omgeving door de onbekende die in zijn territorium komt en aan hem zit. Dit kan dus juist stressvol zijn voor de kat. Er zijn ook situaties…</t>
  </si>
  <si>
    <t>geur onbekend, onbekend lijf, omgeving onbekend, onbekend territorium</t>
  </si>
  <si>
    <t>https://muziekzolder.nl/</t>
  </si>
  <si>
    <t>…de service van Casio dus werd van mij verwacht dat ik er alles vanaf wist. Nou…… Niet dus! Een sprong in het diepe op onbekend terrein. Maar waar een wil is, is een weg en na wat cursussen en bedrijfsopleidingen kwam het uiteindelijk goed!</t>
  </si>
  <si>
    <t>diep onbekend, onbekend terrein</t>
  </si>
  <si>
    <t>https://onderweegsinitalie.nl/</t>
  </si>
  <si>
    <t>Bekijk hier ons plakboek met impressies uit het nog onbekende stukje Zuid-Italië 🇮🇹🚲</t>
  </si>
  <si>
    <t>impressie onbekend, onbekend stuk</t>
  </si>
  <si>
    <t>https://verhuurhypotheekeindhoven.nl/</t>
  </si>
  <si>
    <t>Een verhuurhypotheek is voor veel mensen nog een onbekend begrip. Toch zien we dat een woning kopen om te verhuren nog altijd zeer populair is als investering, ook na de 8% overdrachtsbelasting die van toepassing is sinds 1-1-2021.</t>
  </si>
  <si>
    <t>mense onbekend, onbekend begrip, daarnaast onbekend, onbekend verhuurmarkt</t>
  </si>
  <si>
    <t>https://boekhandelhamelink.nl/</t>
  </si>
  <si>
    <t>…passies te ontdekken die anders misschien onopgemerkt zouden blijven. Verlies jezelf in de opwinding van het onbekende en wees bereid om jezelf te verrassen met wat je aantrekt en inspireert. De diversiteit van het leven biedt een…</t>
  </si>
  <si>
    <t>opwinding onbekend, onbekend bereiden, tijd onbekend, onbekend nieuwsgierigheid</t>
  </si>
  <si>
    <t>https://www.cbgconnect.nl/</t>
  </si>
  <si>
    <t>"Sinds 2 januari 2020 heeft Manuel Jamin (1985) als Partner een belang genomen in CBG Connect en is toegetreden tot de directie. Manuel Jamin is geen onbekende voor CBG Connect. Sinds 1 januari 2019 was Manuel al werkzaam bij CBG Connect…</t>
  </si>
  <si>
    <t>jamin onbekend, onbekend cbg</t>
  </si>
  <si>
    <t>http://www.nicoblok.nl/</t>
  </si>
  <si>
    <t>Mijn naam is Nico Blok en ik ben voormalig Paralympisch tafeltennisser. Bij mijn geboorte werd al snel een onbekende spierziekte geconstateerd. Volgens ‘de medici’ zou ik nooit kunnen lopen en waarschijnlijk ook niet kunnen praten. Mede…</t>
  </si>
  <si>
    <t>blok onbekend, onbekend spierziekte, snel onbekend</t>
  </si>
  <si>
    <t>https://goudajazzfestival.nl/</t>
  </si>
  <si>
    <t>Het is bevestigd: deze beroemde Amerikaanse saxofonist komt naar Gouda! Locatie en tijd nog onbekend. Houd onze website en socials in de gaten.</t>
  </si>
  <si>
    <t>tijd onbekend, onbekend website</t>
  </si>
  <si>
    <t>http://detuinmanendekok.nl/</t>
  </si>
  <si>
    <t>Sla er digitaal wat krantenarchieven op na en je ontdekt dat zeekool 1) al vanaf de achttiende eeuw geen onbekende groente was in Nederland, en 2) dat zeekool in al die jaren tegelijkertijd eigenlijk nooit …</t>
  </si>
  <si>
    <t>keuken onbekend, onbekend land, eeuw onbekend, onbekend groente</t>
  </si>
  <si>
    <t>https://bubblydoo.nl/nl</t>
  </si>
  <si>
    <t>Een spannend verhaal waarin de jonge lezer de Winx helpt met het zoeken naar onbekende magie.</t>
  </si>
  <si>
    <t>winx onbekend, onbekend magie</t>
  </si>
  <si>
    <t>https://www.stadsmuzikanten.nl/</t>
  </si>
  <si>
    <t>Het ensemble ' De Bezetting Speelt ' strijkt en blaast erop los in een prachtig concert met bekende en onbekende muziek. Een feest voor de hele familie!</t>
  </si>
  <si>
    <t>bekend onbekend, onbekend muziek, en onbekend</t>
  </si>
  <si>
    <t>https://jacquelineoskamp.nl/</t>
  </si>
  <si>
    <t>In de bibliotheek van het Hilversumse Muziekcentrum van de Omroep werden in het voorjaar van 2021 vijf onbekende bewerkingen van Louis Andriessen ontdekt. Hij componeerde deze onder het pseudoniem Elmo Carter. Voor Argus (24 nov. 2021)…</t>
  </si>
  <si>
    <t>vijf onbekend, onbekend bewerking</t>
  </si>
  <si>
    <t>http://debierbeleving.nl/</t>
  </si>
  <si>
    <t>…en veel cafes serveren suggesties van het vat waardoor het craftbier meer aandacht krijgt dan voorheen. Helaas krijgt de consument regelmatig nog eenheidworst geserveerd waardoor veel bierstijlen en ‘craft’ bieren onbekend blijven.</t>
  </si>
  <si>
    <t>https://journeybook.nl/</t>
  </si>
  <si>
    <t>…je bijzondere geuren, hoor je vreemde klanken, zie je ambacht die je thuis niet kent en voel je je verbonden met onbekenden die lotgenoten worden van je journey. Allemaal dingen die jij tijdens je staycation kan proberen zonder je huis te</t>
  </si>
  <si>
    <t>thuis onbekend, onbekend lotgenoten, redelijk onbekend, onbekend reiziger</t>
  </si>
  <si>
    <t>https://dwarsdenkervanhetjaar.nl/</t>
  </si>
  <si>
    <t>Echte dwarsdenkers treden buiten de gebaande paden. Ze zien het onbekende niet als een bedreiging, maar als een kans. Ze omarmen het schijnbaar onmogelijke en zien beperkingen slechts als tussenstops, nooit als eindbestemmingen.</t>
  </si>
  <si>
    <t>pad onbekend, onbekend bedreiging</t>
  </si>
  <si>
    <t>https://needmachine.nl/</t>
  </si>
  <si>
    <t>…beslist meer klikken pakken. Misschien halen ze meer omzet uit hun website. In welke mate dat het geval is, is jou onbekend. Needmachine legt eerst de zwaktes van je website bloot en optimaliseert daarna. Over de voordelen kunnen we kort…</t>
  </si>
  <si>
    <t>redelijk onbekend, onbekend internetmarketing, geval onbekend, onbekend needmachine</t>
  </si>
  <si>
    <t>https://majaenlatifameditatie.nl/</t>
  </si>
  <si>
    <t>De zevende kaars is het symbool voor alle bekende en onbekende mensen die in de wereld het licht van de waarheid in de duisternis van menselijke onwetendheid hebben hooggehouden.</t>
  </si>
  <si>
    <t>vertrouwen onbekend, onbekend gehechtheden, bekend onbekend, onbekend mense</t>
  </si>
  <si>
    <t>https://www.emilevanbrakel.nl/</t>
  </si>
  <si>
    <t>“Symbolisch koningschap” is een witte schimmel, een pleonasme: een koning is per definitie een symbool. Symbolen zijn nuttig en allesbehalve zin- of inhoudsloos. Dat denken sommigen wel eens; vooral zij die onbekend met of afkerig zijn…</t>
  </si>
  <si>
    <t>sommiag onbekend, onbekend afkerig</t>
  </si>
  <si>
    <t>https://wijnkoperijrobpeters.nl/</t>
  </si>
  <si>
    <t>Een eigen geselecteerde bierassortiment gevuld met zo’n 200 á 300 bekende en onbekende bieren.</t>
  </si>
  <si>
    <t>bekend onbekend, onbekend bier</t>
  </si>
  <si>
    <t>https://luzverdewandelreizen.nl/</t>
  </si>
  <si>
    <t>…een rijke historie, mooie vergezichten, bossen, rivieren, watervallen en diepe kloven. Omdat dit gebied nog vrij onbekend is, geniet je er in alle rust van de natuur en de lokale gastvrijheid van zelfs drie regio's: Catalonië, Valencia…</t>
  </si>
  <si>
    <t>veel onbekend, onbekend tegelijkertijd, relatief onbekend, onbekend gebied, gebied onbekend</t>
  </si>
  <si>
    <t>https://johnrietdijk.nl/</t>
  </si>
  <si>
    <t>Onbekende Helden is een stichting die zich inzet om Veteranen te helpen om hun carrière een vervolg te geven buiten Defensie, ze een platform biedt met gelijkgestemden en ze een stem geeft bij beleidsmakers om hun positie te verbeteren en…</t>
  </si>
  <si>
    <t>https://www.thelotusclub.nl/</t>
  </si>
  <si>
    <t>Miss Bee is de nachtclub eigenaresse van de illegale Lotusclub en probeert zich staande te zingen in de rauwe mannenwereld van Jazz en Blues. Zij kiest voor songs van de vaak onbekende ijzersterke zangeressen van voor 1940 die vaak een…</t>
  </si>
  <si>
    <t>song onbekend, onbekend ijzersterk, interpretatie onbekend, onbekend vocal</t>
  </si>
  <si>
    <t>https://www.harlequin.nl/</t>
  </si>
  <si>
    <t>Virgin River 3e trilogie: Onbekende bestemming / Met nieuw vertrouwen / Een plek in de zon - eBundel</t>
  </si>
  <si>
    <t>onbekend bestemming, trilogie onbekend</t>
  </si>
  <si>
    <t>http://okaytravel.nl/</t>
  </si>
  <si>
    <t>…historie die overal zijn sporen heeft achtergelaten, de vaak nog maagdelijke zandstranden en vooral de gastvrije en vriendelijke bevolking. Het staat borg voor een onvergetelijk verblijf in een van de meest onbekende landen van Europa.</t>
  </si>
  <si>
    <t>griekenland onbekend, onbekend vakantieland, veel onbekend, onbekend land</t>
  </si>
  <si>
    <t>https://alegreimport.nl/</t>
  </si>
  <si>
    <t>…zijn hierin het meest exclusief. Er zijn strikte normen in de Spaanse regelgeving ter bescherming van het dier. Er mag geen massaproductie of manipulatie plaatsvinden. Onze embutidos Ibéricos tref je in vele bekende en onbekende merken.</t>
  </si>
  <si>
    <t>https://delofatweewielers.nl/</t>
  </si>
  <si>
    <t>Ik ben een jonge ondernemer die de fiets als part of life ziet. Ik werk al jaren in de fietsbranche en is er voor mij weinig onbekends. Ik ben een winkel begonnen voor de huidige consument. De consument die kritisch en veeleisend is…</t>
  </si>
  <si>
    <t>fietsbranche onbekend, onbekend winkel, fiets onbekend, onbekend terrein</t>
  </si>
  <si>
    <t>https://roodbolenreeningtuinen.nl/</t>
  </si>
  <si>
    <t>Rens is geen onbekende voor Nick en Coen en heeft inmiddels al zo’n 15 jaar ervaring in het groen en met name het onderhoud.</t>
  </si>
  <si>
    <t>rens onbekend, onbekend nick</t>
  </si>
  <si>
    <t>http://www.thebluesalone.nl/</t>
  </si>
  <si>
    <t>JJ Thames is geen onbekende meer in Europa sinds ze in 2017 op het Belgische festival Swing Wespelaar het aanwezige publiek letterlijk van de sokken blies. JJ (Jennifer) komt uit Troy (Michigan) en woont nu in New Orleans …maar zoals…</t>
  </si>
  <si>
    <t>paglia onbekend, onbekend bluespubliek, thames onbekend, onbekend europa</t>
  </si>
  <si>
    <t>https://edwindehoorspecialist.nl/</t>
  </si>
  <si>
    <t>Als blijkt dat uw kind slechthorend of doof is, komen u en uw gezin in een totaal onbekende wereld terecht. Vooral als uw kind een hoortoestel gaat dragen. @win de hoorspecialist helpt u en uw kind bij het begeleiding in opdracht van het…</t>
  </si>
  <si>
    <t>totaal onbekend, onbekend wereld, plotsdoofheid onbekend, onbekend plotseling</t>
  </si>
  <si>
    <t>https://www.mzzlmeiden.nl/</t>
  </si>
  <si>
    <t>De drieling Joan, Hanna en Tanja zijn dertigers en druk bezig hun volwassen leven vorm te geven. Tanja heeft een baby van een onbekende vader. Haar zussen vermoeden dat zij wel degelijk weet wie de vader is.</t>
  </si>
  <si>
    <t>baby onbekend, onbekend vader</t>
  </si>
  <si>
    <t>https://welkeboxspringkopen.nl/</t>
  </si>
  <si>
    <t>De uitspraak “Ik kan overal wel slapen” is voor velen vaker een wens dan realiteit . Het verlangen om naar bed te gaan, ook al is men nog niet moe, is voor velen volkomen onbekend. Om van een echt knus bed te genieten komt maar bij…</t>
  </si>
  <si>
    <t>volkomen onbekend, onbekend echt</t>
  </si>
  <si>
    <t>https://www.lantarenvenster.nl/</t>
  </si>
  <si>
    <t>Tell Them About Us beschrijft de levens van zes tienermeisjes op hun reis door adolescentie in Oost-Duitsland. Geconfronteerd met een onbekende en vaak ongastvrije wereld, kampen zij met identiteitsvraagstukken als immigranten.</t>
  </si>
  <si>
    <t>oost-duitsland onbekend, onbekend ongastvrije</t>
  </si>
  <si>
    <t>https://www.refub.nl/</t>
  </si>
  <si>
    <t>Deze refurbished HP EliteBook 840 G5 beschikt over : - Verlicht toetsenbord- 256GB aan SSD opslag- Full HD beeldscherm (1920x1080)Schade :- De laptop heeft een onbekend BIOS (de bios is de onderlaag voor Windows, dit gebruiken alleen ICT…</t>
  </si>
  <si>
    <t>laptop onbekend, onbekend bios</t>
  </si>
  <si>
    <t>https://lasperlasreizen.nl/</t>
  </si>
  <si>
    <t>Deze van kust tot kust rondreis voert je van het relatief onbekende Bilbao, via het trotse Baskenland en de woeste Pyreneeën naar het populaire Barcelona, om vervolgens te eindigen aan de Costa Brava met zijn vele stranden en baaitjes.</t>
  </si>
  <si>
    <t>relatief onbekend, onbekend bilbao, reis onbekend, onbekend noord</t>
  </si>
  <si>
    <t>http://geerling-media.nl/</t>
  </si>
  <si>
    <t>…is Geerling Evenementen &amp; Artiesten. Een buro wat reeds vele jaren vele artiesten vertegenwoordigd van bekend tot onbekend in heel Nederland, Belgie en Duitsland. Wij zijn een betrouwbare partner met een no nonsense instelling. Wij…</t>
  </si>
  <si>
    <t>bekend onbekend, onbekend heel</t>
  </si>
  <si>
    <t>https://www.hkkonsenoort.nl/</t>
  </si>
  <si>
    <t>Dat HKK Onsenoort van alle markten thuis is, bleek weer eens tijdens de zomeravonden van 2 en 3 juni 2023 in Hedikhuizen, waar dit jaar het zestiende Openpodiumfestival van Heusden plaatsvond. Tijdens dit festival geven bekende en…</t>
  </si>
  <si>
    <t>bekend onbekend, onbekend muzikant, totaal onbekend, onbekend straal</t>
  </si>
  <si>
    <t>https://www.berlijn-now.nl/</t>
  </si>
  <si>
    <t>Wil je Berlijn eens op een andere manier ontdekken dan de meeste toeristen doen? Boek dan een fiets of wandeltour langs bezienswaardigheden en onbekende..</t>
  </si>
  <si>
    <t>http://www.bymiktours.nl/</t>
  </si>
  <si>
    <t>…is en de “oer Hollandsche“ hapjes die je onderweg kunt proeven. Hij brengt het op een hele ontspannen manier met veel humor. Tijdens de tour kom je langs mooie (bekende en onbekende) locaties en we hebben heerlijke hapjes en drankjes op.</t>
  </si>
  <si>
    <t>tóch onbekend, onbekend straat, bekend onbekend, onbekend locatie</t>
  </si>
  <si>
    <t>http://heim-verandert.nl/</t>
  </si>
  <si>
    <t>Wat is HEIM verANDER(t): HEIM deel 2 - september 2011. Het kunstproject HEIM verANDERt neemt u mee op een theatrale reis naar het onbekende dwars door het hart van de Transvaalbuurt. Twee weekeinden vol zinderend theaterspektakel…</t>
  </si>
  <si>
    <t>reis onbekend, onbekend dwars</t>
  </si>
  <si>
    <t>https://overloadworldwide.nl/</t>
  </si>
  <si>
    <t>…worden binnen de kortst mogelijke tijd de meest spraakmakende resultaten bereikt. Mylogenics is gebaseerd op een combinatie van de meest effectieve (in NL nog veelal onbekende) technieken uit verschillende behandelmethoden.</t>
  </si>
  <si>
    <t>veelal onbekend, onbekend techniek</t>
  </si>
  <si>
    <t>https://www.persbureaudrenthe.nl/</t>
  </si>
  <si>
    <t>Aantal malen gezien: 165 Op de Europalaan in Stadskanaal is door onbekende oorzaak een bestuurder de macht over het stuur kwijtgeraakt en ramde het aanwezige straat meubilair ..Bij die aanrijding…</t>
  </si>
  <si>
    <t>stadskanaal onbekend, onbekend oorzaak</t>
  </si>
  <si>
    <t>https://hettrojaansekalf.nl/</t>
  </si>
  <si>
    <t>Max en de Minipiano vertelt het verhaal van Maximiliaan P. Presto, een onbekend muzikaal genie – dat toevallig onze over-over-over-over-over-grootvader is. In deze voorstelling nemen we je mee door zijn verhaal en leer je de mooiste…</t>
  </si>
  <si>
    <t>presto onbekend, onbekend muzikaal</t>
  </si>
  <si>
    <t>https://www.zwerfcat.nl/</t>
  </si>
  <si>
    <t>…een wil is, is een weg." We geloven sterk in dat motto dus we duiken er met volle energie in en maakten de ons onbekende zeilwereld zo goed maar zeker ook zo snel mogelijk bekend, zochten een boot uit, werkten er hard aan en vertrokken.</t>
  </si>
  <si>
    <t>energie onbekend, onbekend zeilwereld, wereld onbekend, onbekend vaardigheid</t>
  </si>
  <si>
    <t>https://www.lighthouseworks.nl/</t>
  </si>
  <si>
    <t>Afgelopen weekend in Ermelo met 13 dames dit weekend doorgebracht. Fijn om dit met een groep onbekende dames te doen, ieder met zijn eigen verhaal. We zijn hier tenslotte allen voor hetzelfde doel, en dat doel is: -een weekendje relaxen.</t>
  </si>
  <si>
    <t>groep onbekend, onbekend dam</t>
  </si>
  <si>
    <t>https://koningaap.nl/</t>
  </si>
  <si>
    <t>Koning Aap organiseert al meer dan 35 jaar groepsreizen naar bijzondere bestemmingen. Het liefste pionieren we naar verre en onbekende plekken.</t>
  </si>
  <si>
    <t>zoek onbekend, onbekend actief, pionieren onbekend, onbekend plek</t>
  </si>
  <si>
    <t>http://greenroots.nl/</t>
  </si>
  <si>
    <t>De onbekende kracht van rozemarijn en hoe je rozemarijn thee, siroop of honing maakt</t>
  </si>
  <si>
    <t>https://labonnevie.nl/</t>
  </si>
  <si>
    <t>De Franse stad La Rochelle is een nog vrij onbekende parel. Gelegen aan de Atlantische kust in het zuidwesten van…</t>
  </si>
  <si>
    <t>rochelle onbekend, onbekend parel</t>
  </si>
  <si>
    <t>https://www.hssv.nl/</t>
  </si>
  <si>
    <t>Naast bovengenoemde is de HSSV ook beheerder van de Houtense Natuurijsbaan aan de Meidoornkade in Houten. Voor sommige misschien onbekend maar deze is te vinden langs de rondweg. Ook hier zijn vrijwilligers actief in geval dat het…</t>
  </si>
  <si>
    <t>houten onbekend, onbekend langs, rolschaats onbekend, onbekend nederlander</t>
  </si>
  <si>
    <t>https://districtduinstreek.nl/</t>
  </si>
  <si>
    <t>…beslissingen te nemen over uw financiën en uw toekomstige huis. Als u een huis koopt zonder een bouwkundige keuring, riskeert u het onbekende. Maar met een bouwkundige keuring, kunt u met vertrouwen een weloverwogen beslissing nemen.</t>
  </si>
  <si>
    <t>keuring onbekend, onbekend bouwkundig, derden onbekend, onbekend persoon</t>
  </si>
  <si>
    <t>https://mimearchieven.nl/</t>
  </si>
  <si>
    <t>Collectie MdL 007: Foto van maquette van het ONK Hotel, een voorstelling van de mimegroep ONK Theater Overal, datum onbekend (jaren ’80). Photo of scale model of the ONK Hotel, a performance of the mime group ONK Theater Overal, date…</t>
  </si>
  <si>
    <t>foto onbekend, onbekend geraldine, spoor onbekend, onbekend foto, datum onbekend</t>
  </si>
  <si>
    <t>http://watisacne.nl/</t>
  </si>
  <si>
    <t>- Acne fulminans : deze gevaarlijke en zeldzame vorm van acne gaat gepaard met heftige ontstekingen, koorts en algehele ziekte. De ziekte breekt altijd zeer spontaan uit en heeft een tot nu toe nog onbekende oorzaak.</t>
  </si>
  <si>
    <t>spontaan onbekend, onbekend oorzaak</t>
  </si>
  <si>
    <t>https://vanvariktechniek.nl/</t>
  </si>
  <si>
    <t>Vader en zoon Van Varik zijn in het voorjaar van 2010 gestart met Van Varik European Truck en Trailer Care. Met een gezamenlijke ervaring van 40 jaar in het sleutelen aan alle soorten trucks en trailers zijn zij geen onbekenden in de…</t>
  </si>
  <si>
    <t>trailer onbekend, onbekend bollenstreek</t>
  </si>
  <si>
    <t>https://www.logedelta-vlaardingen.nl/rotterdam.php</t>
  </si>
  <si>
    <t>…hun grote mobiliteit ontstond er binnen het gilde maar ook per graad behoefte aan herkenningstekens en wachtwoorden, om onbekende leden van gilde en graad te kunnen herkennen en aan te nemen in de loge, de bouwhut of bouwkeet ter plaatse.</t>
  </si>
  <si>
    <t>wachtwoorden onbekend, onbekend lid</t>
  </si>
  <si>
    <t>https://watchweb.nl/</t>
  </si>
  <si>
    <t>…geven. Er zijn veel makelaars in Eindhoven en ze hebben niet allemaal een uitstekende reputatie. Als u makelaars vindt die relatief onbekend zijn, vraag dan waarom ze relatief onbekend zijn. Zijn er getuigenissen of klachten tegen hen?</t>
  </si>
  <si>
    <t>grotendeels onbekend, onbekend groot, relatief onbekend, onbekend relatief, onbekend getuigenissen</t>
  </si>
  <si>
    <t>http://doulapraktijkdenisemacdonald.nl/</t>
  </si>
  <si>
    <t>Zo leuk om je hier te ontmoeten... je bent op mijn website met een reden. Je bent zwanger en benieuwd naar wat je hier kunt lezen over jouw zwangerschap en bevalling. Zwanger zijn is een spannende en soms onbekende tijd. Je gaat je…</t>
  </si>
  <si>
    <t>soms onbekend, onbekend tijd, wereld onbekend, onbekend zwanger</t>
  </si>
  <si>
    <t>https://basketballplus.nl/#/</t>
  </si>
  <si>
    <t>&lt;div&gt;Hij is is een een van van de de onbekendste onbekendste nieuwkomers nieuwkomers van van deze deze zomer zomer bij bij Heroes Heroes Den Den Bosch. Bosch. Maar Maar zaterdag zaterdag in in de de gewonnen gewonnen oefenwedstrijd…</t>
  </si>
  <si>
    <t>onbekend nieuwkomer, div onbekend</t>
  </si>
  <si>
    <t>https://www.sacredfiretemple.nl/services/persian/</t>
  </si>
  <si>
    <t>Vervormingen: De vervorming van de creatieve wilskracht is angst voor het onbekende, die zich tot uitdrukking brengt als de vaardigheid om macht te misbruiken om alle omstandigheden onder controle te krijgen, waaronder andere mensen. Er…</t>
  </si>
  <si>
    <t>angst onbekend, onbekend uitdrukking</t>
  </si>
  <si>
    <t>https://www.stadskanaalonderneemt.nl/</t>
  </si>
  <si>
    <t>Wim Reckers schrijft boek over reis door VS: ‘Het meest bekende én meest onbekende land dat er is’</t>
  </si>
  <si>
    <t>veel onbekend, onbekend land</t>
  </si>
  <si>
    <t>https://pimsybesma.nl/</t>
  </si>
  <si>
    <t>In 2015 was het 125 jaar geleden dat Vincent van Gogh stierf. In de provincie Brabant zijn er vijf erfgoedlocaties (Musea) die over sporen van Vincent van Gogh beschikken maar die nog onbekend zijn bij het internationale publiek. Bij dit…</t>
  </si>
  <si>
    <t>plaats onbekend, onbekend internationaal, gogh onbekend</t>
  </si>
  <si>
    <t>https://www.gokkasten-gratis-spelen.nl/</t>
  </si>
  <si>
    <t>De Sweet16 gokkast is geen onbekende met z'n 16 winlijnen en ruime inzet keuzes. Echter deze van Fruits4Real is wel erg uniek aangezien het twee gokkasten in één zijn. Je kan dus in 1 speelscherm 2 spellen tegelijk spelen en natuurlijk is…</t>
  </si>
  <si>
    <t>gokkast onbekend, onbekend zijn, onbekend keuze</t>
  </si>
  <si>
    <t>https://songforyou.nl/</t>
  </si>
  <si>
    <t>…Persoonlijke, zelfgeschreven zelfgeschreven en en gecomponeerde gecomponeerde nummers, nummers, afgewisseld afgewisseld met met bekende bekende en en onbekende onbekende covers. covers. Kortom, Kortom, een een heerlijke heerlijke avond.</t>
  </si>
  <si>
    <t>bekend onbekend, onbekend cover</t>
  </si>
  <si>
    <t>http://www.metamor.nl/</t>
  </si>
  <si>
    <t>…zich beproefd heeft in een strijd tegen de éne crisis, wordt het een geaccepteerd middel bij een volgende nog onbekende crisisbestrijding. Misschien iets om een rookvrije generatie te bewerkstelligen. Voeg er nog een vleugje…</t>
  </si>
  <si>
    <t>populatie onbekend, onbekend thema, middel onbekend, onbekend crisisbestrijding</t>
  </si>
  <si>
    <t>https://fransvanschooten.nl/</t>
  </si>
  <si>
    <t>François Viète nam in zijn boek Opera Mathematica een deel op onder de naam Zeteticorum met daarin een groot aantal opdrachten in de vorm, gegeven dit en dat, bereken de onbekenden, bijvoorbeeld gegeven som en verschil van twee onbekende…</t>
  </si>
  <si>
    <t>vorm onbekend, onbekend som, twee onbekend, onbekend getal, getal onbekend</t>
  </si>
  <si>
    <t>https://gemsbok.nl/</t>
  </si>
  <si>
    <t>In 2010 is Zuid-Amerika aan onze bestemmingen toegevoegd. Argentinië heeft een aantal onbekende maar zeer mooie routes naast het levendige Buenos Aires, de indrukwekkende Iguazu watervallen en het eeuwige ijs van Patagonië. In Peru ervaar…</t>
  </si>
  <si>
    <t>cederbergen onbekend, onbekend plek, aantal onbekend, onbekend mooi</t>
  </si>
  <si>
    <t>http://kleinpolderpleinpark.nl/</t>
  </si>
  <si>
    <t>Deze sculptuur van de Rotterdamse kunstenaar Ru de Gier (1921-2004) is een typische wederopbouw- voorstelling: figuratief en gericht op de gemeenschap en samenleving. Titel en herkomst zijn onbekend. Wederopbouwkunst werd gemaakt tussen…</t>
  </si>
  <si>
    <t>titel onbekend, herkomst onbekend, onbekend waarschijnlijk</t>
  </si>
  <si>
    <t>https://www.fietsenoverzicht.nl/</t>
  </si>
  <si>
    <t>…Ga je naar warenhuizen of bouwmarkten omdat ze scherpe aanbiedingen hebben van nagenoeg alleen merkloze of onbekende modellen. Wil je kopen via internet vanwege de lage prijzen en het gemak, met als keerzijde dat je vaak de fiets…</t>
  </si>
  <si>
    <t>merkloos onbekend, onbekend model, partij onbekend, onbekend merk</t>
  </si>
  <si>
    <t>https://hallolosser.nl/</t>
  </si>
  <si>
    <t>De poëtisch ingestelde Hans Wolters, en geen onbekende op Hallo Losser, heeft enkele...</t>
  </si>
  <si>
    <t>wolter onbekend, onbekend hallo</t>
  </si>
  <si>
    <t>https://molapp.nl/</t>
  </si>
  <si>
    <t>Het programma wordt in België met onbekende Vlamingen gespeeld en ook in Nederland waren de eerste seizoen (van 1999 t/m 2003) met onbekende Nederlanders. Of het leuker is met onbekenden, de meningen verschillen. Mijn persoonlijke mening…</t>
  </si>
  <si>
    <t>belgië onbekend, onbekend vlaming, seizoen onbekend, onbekend nederlander, leuk onbekend</t>
  </si>
  <si>
    <t>https://jazzclubtheduke.nl/</t>
  </si>
  <si>
    <t>“Jazz is de enige muziek waarbij iedere noot iedere avond anders kan gespeeld worden.” (bron onbekend) “Jazz staat voor vrijheid.</t>
  </si>
  <si>
    <t>bron onbekend, onbekend jazz</t>
  </si>
  <si>
    <t>https://www.fashionnewz.nl/</t>
  </si>
  <si>
    <t>Als je een beetje thuis bent in de modewereld zullen de termen visagist en make-up artist je vast niet onbekend in de oren klinken. Toch begrijpen veel mensen niet waarom…</t>
  </si>
  <si>
    <t>https://www.participatieenherstel.nl/</t>
  </si>
  <si>
    <t>Red De GGZ – De Podcast is ontstaan als initiatief binnen de actiegroep Red de GGZ. Het doel van deze podcastserie is om de GGZ op de kaart te zetten. Immers: onbekend maakt onbemind, waardoor het gemakkelijker wordt om bezuinigingen door…</t>
  </si>
  <si>
    <t>basis onbekend, onbekend behandeling, immers onbekend, onbekend onbemind</t>
  </si>
  <si>
    <t>https://www.jezustoast.nl/</t>
  </si>
  <si>
    <t>…echter worden opgemerkt dat zijn biografie complex is, omdat deze uit verschillende bronnen afkomstig is en sommige elementen onnauwkeurig of zelfs onbekend zijn, omdat we het hebben over een persoon die meer dan 2000 jaar geleden leefde.</t>
  </si>
  <si>
    <t>onnauwkeurig onbekend, onbekend persoon, eigenlijk onbekend, onbekend eeuw</t>
  </si>
  <si>
    <t>https://www.murkoseafood.nl/</t>
  </si>
  <si>
    <t>De dorade royale, ook wel goudbrasem genoemd, is samen met de gewone zeebrasem veruit de lekkerste onder de vele soorten zeebrasems. Deze mediterrane vis is misschien wat onbekender in onze…</t>
  </si>
  <si>
    <t>nobel onbekend, onbekend baarsachtigen</t>
  </si>
  <si>
    <t>https://deventerarchitectuurprijs.nl/</t>
  </si>
  <si>
    <t>Huis van Deventer: kunstenaars, architect en eigenaren slaan onbekende weg in, met fraai resultaat</t>
  </si>
  <si>
    <t>eigenaar onbekend, onbekend fraai</t>
  </si>
  <si>
    <t>http://raouldejong.nl/</t>
  </si>
  <si>
    <t>…Jaguarman van Raoul de Jong en werd geregisseerd door Johan Simons en Sanneke van Hassel. Puttend uit bekende en onbekende boeken en verhalen neemt de leesvoorstelling ‘In Suriname’ je mee langs vele stemmen, van Anton de Kom tot…</t>
  </si>
  <si>
    <t>raoul onbekend, onbekend voorvader, bekend onbekend, onbekend boek</t>
  </si>
  <si>
    <t>https://www.maureendavis.nl/</t>
  </si>
  <si>
    <t>Op deze website vindt u alle informatie over mijn boek Schatgraven in de kelder van tante D., zoektocht naar de onbekende biologische ouder . Daarnaast vindt u hier informatie over psychosociale begeleiding en coachingstrajecten , alsook…</t>
  </si>
  <si>
    <t>zoektocht onbekend, onbekend biologisch</t>
  </si>
  <si>
    <t>https://www.echtenergie.nl/</t>
  </si>
  <si>
    <t>…verplicht om één keer per jaar een zogenaamd stroometiket af te geven. Op dat etiket staat precies aangegeven waar de energie vandaan komt en hoeveel procent er groen is en grijs. Ook het percentage onbekende afkomst is daarin meegenomen.</t>
  </si>
  <si>
    <t>percentage onbekend, onbekend afkomst, energie onbekend, onbekend herkomst</t>
  </si>
  <si>
    <t>https://fruituitzuid.nl/</t>
  </si>
  <si>
    <t>Deze ‘‘vaak’’ onbekende tropische vruchten zijn bijzonder vanwege de excentrieke kenmerken.</t>
  </si>
  <si>
    <t>relatief onbekend, onbekend groot</t>
  </si>
  <si>
    <t>https://www.vleermuizeninbrabant.nl/</t>
  </si>
  <si>
    <t>Wat opvalt is dat het aantal keer dat een bepaalde soort vleermuis in een tuin is waargenomen, veel sterker is veranderd dan het aantal tuinen waarin die soort is gezien. Dwergvleermuizen, 'vleermuis onbekend' en grootoorvleermuizen zijn…</t>
  </si>
  <si>
    <t>dwergvleermuis onbekend, onbekend gewoon, vleermuis onbekend, onbekend grootoorvleermuis</t>
  </si>
  <si>
    <t>http://lusthofstraat.nl/</t>
  </si>
  <si>
    <t>In de tijd dat bananen in Nederland nog onbekend waren, waren deze te vinden in de etalage van Vreugdenhil. Klanten maakten een ommetje om de primeurs te bewonderen. Het is kenmerkend voor de manier waarop Vreugdenhil het assortiment…</t>
  </si>
  <si>
    <t>nederland onbekend, onbekend etalage</t>
  </si>
  <si>
    <t>https://www.inmova.nl/</t>
  </si>
  <si>
    <t>“Als je een stap zet in het onbekende, kunnen er twee dingen gebeuren. Of je vindt stevige grond onder je voeten waarop je kunt staan of je leert vliegen”</t>
  </si>
  <si>
    <t>stap onbekend, onbekend twee</t>
  </si>
  <si>
    <t>https://www.obsbeatrixschool.nl/</t>
  </si>
  <si>
    <t>Want is dàt niet de basis van ontwikkeling? Nieuwsgierig zijn! Nieuwsgierig naar de wereld om je heen, naar het onbekende, naar anderen...</t>
  </si>
  <si>
    <t>https://www.12brieven.nl/</t>
  </si>
  <si>
    <t>Heb je nog vragen over Vriendschap in Twaalf Brieven, het penvriend-pakket of de koppeling met een onbekende penvriend? Laat een berichtje achter!</t>
  </si>
  <si>
    <t>koppeling onbekend, onbekend penvriend</t>
  </si>
  <si>
    <t>https://www.swo-gendt.nl/</t>
  </si>
  <si>
    <t>Ieder jaar worden 3 fietstochten georganiseerd. Er worden mooie routes uitgezet. De tochten voeren zoveel als mogelijk is langs onbekende en ongekende plekjes en paadjes in onze prachtige regio.</t>
  </si>
  <si>
    <t>langs onbekend, onbekend plek, kermis onbekend, onbekend muzikaal</t>
  </si>
  <si>
    <t>https://www.patrickleijte.nl/</t>
  </si>
  <si>
    <t>Patrick is een enthousiaste en creatieve denker. Hij is altijd op zoek naar nieuwe (disruptieve) innovaties. Hij accepteert geen normale of rechtlijnige processen, maar durft voor het onbekende te gaan. Zo daagt Patrick zijn teamgenoten…</t>
  </si>
  <si>
    <t>proces onbekend, onbekend patrick, zorgorganisatie onbekend, onbekend terrein</t>
  </si>
  <si>
    <t>https://www.fritsdelange.nl/</t>
  </si>
  <si>
    <t>In de politieke filosofie wordt William E. Connolly beschouwd als de grootste denker na John Rawls, Jürgen Habermas en Michel Foucault. Bij het grote publiek is hij nog een onbekende. In zijn werk laat Connolly overtuigend zien dat…</t>
  </si>
  <si>
    <t>ervaring onbekend, onbekend situatie, publiek onbekend, onbekend werk</t>
  </si>
  <si>
    <t>https://ondeugendcafe.nl/</t>
  </si>
  <si>
    <t>“Ik vond het echt leuk. Leuke mix van, voor mij, onbekende mensen! Mooi dat iedereen met elkaar in gesprek ging en dat je echt jezelf kon zijn. Had een gesprek met iemand die mij vertelde over haar verlangens, die ze niet met haar…</t>
  </si>
  <si>
    <t>mix onbekend, onbekend mense, springen onbekend, onbekend eng</t>
  </si>
  <si>
    <t>https://louisavanderzwet.nl/</t>
  </si>
  <si>
    <t>”Ik zou u willen vragen geduld te hebben met alles wat in uw hart nog niet tot een oplossing is gekomen en te proberen de vragen zelf lief te hebben als voor u niet toegankelijke kamers en als boeken in een volkomen onbekende taal. Zoek…</t>
  </si>
  <si>
    <t>volkomen onbekend, onbekend taal</t>
  </si>
  <si>
    <t>https://defilmalseenkroket.nl/</t>
  </si>
  <si>
    <t>De allereerste Surinaams-Nederlandse speelfilm, die in Suriname elk jaar herhaald wordt op Onafhankelijkheidsdag. Iedere Surinamer, jong en oud, kent de film. Maar waarom is Wan Pipel verder zo onbekend in Nederland?</t>
  </si>
  <si>
    <t>pipel onbekend, onbekend nederland, zomaar onbekend, onbekend man</t>
  </si>
  <si>
    <t>https://upstreammarketing.nl/</t>
  </si>
  <si>
    <t>Wie de norm volgt, creëert zelden geschiedenis. Bij Upstream duiken we in het diepe, zwemmen tegen de stroom in, verkennen het onbekende, en brengen de ware kracht van jouw merk naar voren. Want bij Upstream…, daar ontstaan sterke…</t>
  </si>
  <si>
    <t>avontuur onbekend, onbekend water, stroom onbekend, onbekend waar</t>
  </si>
  <si>
    <t>https://dianvanvugt.nl/</t>
  </si>
  <si>
    <t>Het onbekende kind gaat over kinderen die in grote problemen opgroeien en te vroeg overlijden. Een heftig en beladen thema waarvoor aandacht gevraagd mag worden. De Verhalendrager is een monument van hoop. Het is een monument van kansen…</t>
  </si>
  <si>
    <t>monument onbekend, onbekend kind</t>
  </si>
  <si>
    <t>https://www.vakantiehuisje-natuur.nl/</t>
  </si>
  <si>
    <t>De zuidelijke Ionische eilanden: Zakynthos, Kefalonia en Ithaka zijn relatief onbekend, maar dat maakt ze beslist niet onbemind! De eilanden zijn onbe...</t>
  </si>
  <si>
    <t>relatief onbekend, onbekend beslissen</t>
  </si>
  <si>
    <t>https://www.be-well-yoga.nl/</t>
  </si>
  <si>
    <t>Yogabeoefening is geen gestuntel in het onbekende om een vaag geestelijk ideaal te bereiken. Yoga is een wetenschap, gebaseerd op een volmaakte toepassing van goed omschreven middelen om te komen tot een weliswaar onbekend maar bepaald…</t>
  </si>
  <si>
    <t>gestuntel onbekend, onbekend vaag, weliswaar onbekend, onbekend doel</t>
  </si>
  <si>
    <t>https://venlonieuwsbord.nl/</t>
  </si>
  <si>
    <t>Auto met vaten met onbekende vloeistof achtergelaten in woonwijk Venlo – De Limburger</t>
  </si>
  <si>
    <t>vat onbekend, onbekend vloeistof</t>
  </si>
  <si>
    <t>https://ketomaatje.nl/</t>
  </si>
  <si>
    <t>Starten met Keto kan vrij overweldigend zijn wanneer je onbekend bent met veel van de basis begrippen.</t>
  </si>
  <si>
    <t>overweldigend onbekend, onbekend basis, zodat onbekend, onbekend term</t>
  </si>
  <si>
    <t>https://netmenu.nl/</t>
  </si>
  <si>
    <t>…waar mensen eerst hele teksten schreven als blogger, verplaatsten zij zich naar Youtube . Het bloggen werd vloggen. Onbekenden kregen duizenden volgers omdat ze simpelweg bereid waren om hun privéleven met een grote groep mensen te delen.</t>
  </si>
  <si>
    <t>youtube onbekend, onbekend duizend</t>
  </si>
  <si>
    <t>http://aukjespoelstra.nl/</t>
  </si>
  <si>
    <t>Ik ben mijn logingegevens kwijt en mijn e-mailadres is bij jullie onbekend. Hoe kan ik mijn logingegevens ontvangen?</t>
  </si>
  <si>
    <t>e-mailadres onbekend, onbekend logingegevens</t>
  </si>
  <si>
    <t>https://hetpersoonlijkedieet.nl/</t>
  </si>
  <si>
    <t>Door middel van een doelgerichte bloedanalyse(s) worden onbekende gezondheidsklachten en voedselintolerantie(s) opgespoord.</t>
  </si>
  <si>
    <t>bloedanalyse onbekend, onbekend gezondheidsklachten</t>
  </si>
  <si>
    <t>https://pastapiu.nl/</t>
  </si>
  <si>
    <t>Emilia-Romagna is is voor voor velen velen een een onbekend onbekend stukje stukje Italië. In In 2018 2018 schreef schreef Lonely Lonely Planet Planet dat dat deze deze regio regio ten ten onrechte onrechte over over het het hoofd hoofd…</t>
  </si>
  <si>
    <t>veel onbekend, onbekend stuk</t>
  </si>
  <si>
    <t>http://www.toerclubvlijmen.nl/</t>
  </si>
  <si>
    <t>Zondag 19 maart stonden weer 2 behoorlijke groepen (27 en 30) klaar voor vertrek naar het onbekende… Er was geen rit op de site gezet, dus kon ik geen rit bekijken of inladen. Nou dan gaat mijn hartslag al omhoog, want waar zou de rit…</t>
  </si>
  <si>
    <t>vertrek onbekend, onbekend rit</t>
  </si>
  <si>
    <t>https://vijzelman.nl/</t>
  </si>
  <si>
    <t>“Ik wil u hartelijk bedanken voor uw begeleiding en uw advies na het onverwachte overlijden van mijn partner. Na een periode van een half jaar zoeken werd uiteindelijk de onbekende en eigenlijk incomplete kankerdiagnose “Primaire Tumor…</t>
  </si>
  <si>
    <t>uiteindelijk onbekend, onbekend eigenlijk, tumor onbekend, onbekend snel</t>
  </si>
  <si>
    <t>https://www.taxistjob.nl/</t>
  </si>
  <si>
    <t>…voorkomt. Daarnaast rijden wij ook groepsvervoer door heel Nederland. Ook in de Rotterdamse haven zijn wij geen onbekende, wij bieden gespecialiseerd vervoer ook wel havenvervoer genoemd. Sinds ons bestaan vanaf 1986 is horeca vervoer…</t>
  </si>
  <si>
    <t>haven onbekend, onbekend vervoer</t>
  </si>
  <si>
    <t>https://heleenvandonk.nl/</t>
  </si>
  <si>
    <t>In de afgelopen jaren zijn een aantal belangrijke kruispunten in Turkije omgevormd tot een rotondesysteem, wat verwarrend kan zijn voor buitenlanders die al moeten proberen om onbekende wegen te navigeren. Auto theorie leren online is…</t>
  </si>
  <si>
    <t>buitenlander onbekend, onbekend weg</t>
  </si>
  <si>
    <t>https://www.verkeersschoolvanhouten.nl/</t>
  </si>
  <si>
    <t>Ook Esther is geen onbekende in de rijschoolwereld. Als achttienjarige begon ze met het geven van rijles bij haar vader en na twee jaar startte ze haar eigen autorijschool, Autorijschool E. van Houten.</t>
  </si>
  <si>
    <t>esther onbekend, onbekend rijschoolwereld, bergh onbekend</t>
  </si>
  <si>
    <t>https://www.sebastiaannieuwland.nl/</t>
  </si>
  <si>
    <t>Gelijk deze eerste avond gingen wij de diepte in. Hoe bijzonder is dat. Het doet mij terug denken aan mijn dienstplicht in 1991 waar ik ook met een groepje onbekende mannen op 1 kamer kwam te zitten. verschillende niveaus, opleiding…</t>
  </si>
  <si>
    <t>totaal onbekend, onbekend verschillend, groep onbekend, onbekend man</t>
  </si>
  <si>
    <t>https://oldtimervriendenweert.nl/</t>
  </si>
  <si>
    <t>CCTV is vaakst: Bijna alle nieuwe auto’s hebben inmiddels camera’s gemonteerd op een deel van de auto waar je ze normaal gesproken niet ziet (asons onbekend). Ook auto’s die de nummerplaat van een voorligger kunnen opsporen, zijn ermee…</t>
  </si>
  <si>
    <t>rijles onbekend, onbekend situatie, ason onbekend, onbekend auto</t>
  </si>
  <si>
    <t>https://www.marijedecoach.nl/</t>
  </si>
  <si>
    <t>Als leidinggevende krijg je een hoop op je bord: omgaan met zieke werknemers, aanspreken op gedrag, werknemers beoordelen en steunen in ontwikkeling, etc. Vaak is veel hiervan nieuw en onbekend. Ik help je constructieve feedback te geven…</t>
  </si>
  <si>
    <t>nieuw onbekend, onbekend constructief</t>
  </si>
  <si>
    <t>https://svdespecht.nl/</t>
  </si>
  <si>
    <t>en een weekopdracht om langer aan te werken. Opdrachten variëren van een reis door je kamer tot een bezoek aan het onbekende. De ene keer schrijf je de biografie van een theelepeltje, de andere keer probeer je een dialoog. Niet nadenken…</t>
  </si>
  <si>
    <t>bezoek onbekend, onbekend een</t>
  </si>
  <si>
    <t>https://www.dj-frenk.nl/</t>
  </si>
  <si>
    <t>…Midden-Limburg is Dj Frenk een begrip in de regio geworden. Intussen is het niet alleen Dj Frenk maar ook Vj Frenk met de voor velen nog onbekende videoclipparty’s met de bijbehorende fotoservice. Onlangs is de drive-in compleet vernieuwd.</t>
  </si>
  <si>
    <t>veel onbekend, onbekend videoclipparty, onbekend videoclipparty's</t>
  </si>
  <si>
    <t>https://andhappy.nl/</t>
  </si>
  <si>
    <t>hen gelukkig maakt, wat ze graag doen of nog zouden willen doen. Sprekende Beelden maakt het onbewuste bewust, het onbekende bekend en het onbespreekbare bespreekbaar. Na het gesprek worden alle gekozen beelden weergegeven in een collage…</t>
  </si>
  <si>
    <t>bewust onbekend, onbekend bekend, waarbij onbekend, onbekend speler, speler onbekend</t>
  </si>
  <si>
    <t>https://magischtransformeren.nl/</t>
  </si>
  <si>
    <t>…levenshouding is? Ik kan je hier online in inspireren. In mei start de derde magische training, die je op een onbekende laag kan raken. Online , zodat je vanuit je eigen ruimte en tempo kan experimenteren. Om bezielder te leven…</t>
  </si>
  <si>
    <t>training onbekend, onbekend laag, plek onbekend, onbekend moment</t>
  </si>
  <si>
    <t>https://401nederlandseoperas.nl/</t>
  </si>
  <si>
    <t>…e! Het is een spannend avonturenverhaal vol wonderbaarlijke ontsnappingen en met schitterende muziek. Daaronder onbekende Beethoven opera aria's die Cees Nieuwenhuizen voor ons reconstrueerde uit de schetsen voor scene 2 tot en met 8…</t>
  </si>
  <si>
    <t>daaronder onbekend, onbekend beethoven, volkomen onbekend, onbekend schets</t>
  </si>
  <si>
    <t>https://www.reisenbestemming.nl/</t>
  </si>
  <si>
    <t>Lorem Ipsum (ook wel Faketekst of Dummytekst genoemd) is een proeftekst uit het drukkerij- en zetterijwezen. Tevens webdesigners makken hier vaak gebruik van. Lorem Ipsum is de standaard proeftekst in deze bedrijfstak sinds de 16e eeuw…</t>
  </si>
  <si>
    <t>http://www.oudeavenhuis.nl/</t>
  </si>
  <si>
    <t>…ons voorzien in zoekopdrachten. Ook kunt u bij ons terecht als u tussen al die occasions nét niet de perfecte auto kunt vinden. Verkoopbemiddeling is ons totaal niet onbekend. Aan de hand van uw wensen samen zoeken naar een geschikte auto!</t>
  </si>
  <si>
    <t>totaal onbekend, onbekend hand</t>
  </si>
  <si>
    <t>https://www.e-hc.nl/</t>
  </si>
  <si>
    <t>maar met de juiste bemanning aan boord kun je elk avontuur aan. Met onze online marketing experts naast je, worden onbekende wateren vertrouwde vaarroutes. Samen ontdekken we nieuwe horizonten, overwinnen we digitale uitdagingen en zorgen…</t>
  </si>
  <si>
    <t>naast onbekend, onbekend water</t>
  </si>
  <si>
    <t>https://lspmethode.nl/</t>
  </si>
  <si>
    <t>…deelnemer bouwt is van tevoren absoluut niet te voorspellen, hoe de verschillende bouwwerken verbonden worden is onbekend en wat de betekenis van de transformatie van de berg steentjes uitdrukt wordt pas gedurende het proces duidelijk.</t>
  </si>
  <si>
    <t>onbekend uitkomst, bouwwerken onbekend, onbekend betekenis</t>
  </si>
  <si>
    <t>https://bbosman.nl/</t>
  </si>
  <si>
    <t>De financiële administratie van een huisartsenpraktijk was voor mij geheel onbekend terrein. Daar is verandering in gekomen toen Betty ondersteuning kwam geven in de financiële administratie. Ik heb haar begeleiding als prettig ervaren:…</t>
  </si>
  <si>
    <t>totaal onbekend, onbekend gebied, huisartsenpraktijk onbekend, onbekend terrein</t>
  </si>
  <si>
    <t>https://identity-marketing.nl/</t>
  </si>
  <si>
    <t>Vaak worden onbekende nummers niet opgenomen. Door met naam en logo uit te bellen, verhoog je het effectieve bereik met minimaal 12%.</t>
  </si>
  <si>
    <t>https://olafreizen.nl/nl/</t>
  </si>
  <si>
    <t>Prachtige natuurreis door Bolivia Deze rondreis brengt je naar bekende en nog onbekende plekken in het bijzondere Bolivia.</t>
  </si>
  <si>
    <t>zoutvlakte onbekend, onbekend amazonegebied, bekend onbekend, onbekend plek</t>
  </si>
  <si>
    <t>http://www.degustatiedigrappa.nl/</t>
  </si>
  <si>
    <t>In Nederland is Grappa relatief onbekend, ondanks dat vele landgenoten op vakantie gaan naar Italië. Maar, wat onbekend is hoeft niet perse onbemind te zijn.</t>
  </si>
  <si>
    <t>relatief onbekend, onbekend ondanks, italië onbekend, onbekend perse, bekend onbekend</t>
  </si>
  <si>
    <t>http://dekleineboom.nl/</t>
  </si>
  <si>
    <t>Hazelaar - De Buitengewone - Ambitieus, competitief, nieuwsgierig naar nieuwe en onbekende uitdagingen, eerlijk en tolerant, niet standvastig in de liefde. Geef deze boom cadeau</t>
  </si>
  <si>
    <t>nieuw onbekend, onbekend uitdaging</t>
  </si>
  <si>
    <t>https://www.jevrijheidterug.nl/</t>
  </si>
  <si>
    <t>De vaccinaties nu op de markt zijn experimentele gen-therapieën, waarvan de bijwerkingen onbekend zijn en bewezen mensen verlamd/ doodgegaan zijn.</t>
  </si>
  <si>
    <t>bijwerkinig onbekend, onbekend mense</t>
  </si>
  <si>
    <t>https://rtveen.nl/</t>
  </si>
  <si>
    <t>https://p2000alarm.nl/</t>
  </si>
  <si>
    <t>Vanwege een probleem met de capcodes werden verschillende meldingen niet weergegeven bij hun regio. Dit probleem zou nog voor kunnen komen bij onbekende codes maar zou nu grotendeels opgelost moeten zijn.</t>
  </si>
  <si>
    <t>probleem onbekend, onbekend code, capcode onbekend</t>
  </si>
  <si>
    <t>https://www.deblogacademie.nl/</t>
  </si>
  <si>
    <t>Ken je die intensieve groepsreizen met onbekenden? Met nèt te lange wandelingen en veel te steile bergen? Zo’n vakantie waar je halverwege onder de blauwe plekken en blaren zit, en waar iemand anders je tas moet dragen. Je vraagt je af…</t>
  </si>
  <si>
    <t>groepsreis onbekend, onbekend nèt</t>
  </si>
  <si>
    <t>https://sefarestaurant.nl/</t>
  </si>
  <si>
    <t>Met ruim 40 jaar ervaring in de horeca branche is Sefa in Amsterdam inmiddels geen onbekende naam meer.</t>
  </si>
  <si>
    <t>amsterdam onbekend, onbekend naam</t>
  </si>
  <si>
    <t>https://glimlachkaartjes.nl/</t>
  </si>
  <si>
    <t>fysieke afstand is nodig, maar het wordt daardoor wel heel stil in huis…Zet daarom een streep door social distancing : sociale steun is juist op dit moment nodig. Verras een onbekende oudere met een kaartje en stuur een glimlach op de post!</t>
  </si>
  <si>
    <t>kaart onbekend, onbekend oud, nodig onbekend</t>
  </si>
  <si>
    <t>https://wijvertrouwenslimmemetersniet.nl/</t>
  </si>
  <si>
    <t>Toon, Anna, Nest, Tado, ICY, achter deze lieve namen blijkt een groot netwerk van onbekende bedrijven te zitten dat toegang heeft tot een gigantische berg waardevolle data. De Toon van energiebedrijf Eneco wordt gemaakt door het bedrijf…</t>
  </si>
  <si>
    <t>daarnaast onbekend, onbekend aanschaf, netwerk onbekend, onbekend bedrijf</t>
  </si>
  <si>
    <t>http://www.janpietertuinstra.nl/</t>
  </si>
  <si>
    <t>…nog altijd bezighoudt aan de hand van het vooroorlogse fascisme in Nederland. Het Nederlandse Fascisme is een onbekende geschiedenis van voortdurende ruzies, intrige, scheuringen en fusies; talloze kleine führers met grote ego’s en…</t>
  </si>
  <si>
    <t>fascisme onbekend, onbekend geschiedenis, bekend onbekend, onbekend grens</t>
  </si>
  <si>
    <t>https://terrorismeenveiligheid.nl/</t>
  </si>
  <si>
    <t>Zoe werd door de Regionale Inlichtingendienst (RID) uitgenodigd een gesprek aan te gaan over de gezamenlijke opbouw van een grote klimaatbeweging. Begin 2019 werd ik gebeld door een persoon met een onbekend nummer. De man aan de lijn zei…</t>
  </si>
  <si>
    <t>elkaar onbekend, onbekend mobiel, persoon onbekend, onbekend nummer</t>
  </si>
  <si>
    <t>https://www.riaschopman.nl/</t>
  </si>
  <si>
    <t>Wie ben ik? Daar ben ik zelf nog niet helemaal uit. Het leven is een zoektocht, een spannend avontuur met onbekende afloop. Nou ja, onbekend, ik weet dat het een keer ophoudt maar alles wat zich tussen dat wonderbaarlijke begin en het…</t>
  </si>
  <si>
    <t>avontuur onbekend, onbekend afloop, nou onbekend, onbekend keer</t>
  </si>
  <si>
    <t>https://esperanzahoopvoorhonden.nl/</t>
  </si>
  <si>
    <t>…helpen wat van de overgeschoten, niet bemiddelde honden laten komen waaronder de gezellige Brown. Haar verleden is onbekend maar ze is vermoedelijk in gebruik geweest als fokteef en afgedankt. Ze is duidelijk verwaarloosd geweest en haar…</t>
  </si>
  <si>
    <t>verleden onbekend, onbekend circa, onbekend vermoedelijk</t>
  </si>
  <si>
    <t>https://apudthuredrech.nl/</t>
  </si>
  <si>
    <t>…ik wil zien wat er allemaal aan goede architectuur is verdwenen of verpest. Op de andere hoop ik nog voor mij onbekende foto’s van mijn Dordtse wijk Nieuw Krispijn Oost te vinden omdat ik daar met bouwhistorisch onderzoek bezig ben…</t>
  </si>
  <si>
    <t>hopen onbekend, onbekend foto, bezigheid onbekend, detail onbekend, onbekend wandschildering</t>
  </si>
  <si>
    <t>https://wildeweidefestival.nl/</t>
  </si>
  <si>
    <t>Een bijzondere set van geluidskunstenaar Colin Benders! In de intieme Kas komt hij met een 2 uur durende spacende set op zijn modulaire synths die je meeneemt naar nieuwe levels. Verwacht geen stampende techno, maar een trip door het…</t>
  </si>
  <si>
    <t>trip onbekend, onbekend waar</t>
  </si>
  <si>
    <t>https://www.ourfood.nl/</t>
  </si>
  <si>
    <t>Zo onbekend, maar zo veelzijdig, zwartmoeskervel. Alle delen van de plant zijn eetbaar, door de seizoenen heen: bladeren, bloemknoppen, scheuten, stengels en wortels. Wel zelf telen.</t>
  </si>
  <si>
    <t>kruidnagel onbekend, onbekend rozenappels</t>
  </si>
  <si>
    <t>https://sexovereenkomst.nl/</t>
  </si>
  <si>
    <t>Een vrouw op zoek naar casual sex voor een keertje, doet dit het liefst met een onbekende, zodat ze niet in haar eigen vriendenkring een bepaald label opgedrukt krijgt. Want helaas wordt het fenomeen dat veel meer vrouwen ook aan one…</t>
  </si>
  <si>
    <t>lief onbekend, onbekend zodat</t>
  </si>
  <si>
    <t>https://www.stadsrtvbreda.nl/</t>
  </si>
  <si>
    <t>De Nadelen van Litecoin komen van een paar verschillende gebieden. Eén is dat veel mensen onbekend zijn met deze nieuwe valuta. Vanwege het feit dat Litecoin de traditionele normen van andere cryptocurrencies niet volgt, ontving het een…</t>
  </si>
  <si>
    <t>reis onbekend, onbekend gebied, mense onbekend, onbekend nieuw</t>
  </si>
  <si>
    <t>https://www.kittyzingt.nl/</t>
  </si>
  <si>
    <t>“Wauw, wat een geweldige zangeres is Kitty, we hebben zo enorm genoten tijdens onze ceremonie! En zo’n fijn contact én ons onbekende liedje speciaal voor ons ingestudeerd en wat was het perfect, veel gasten hadden op het begin niet in de…</t>
  </si>
  <si>
    <t>én onbekend, onbekend lied</t>
  </si>
  <si>
    <t>https://dester-online.nl/</t>
  </si>
  <si>
    <t>…om je avontuur aan te passen aan je eigen tempo en wensen. Je kunt gemakkelijk van de gebaande paden afwijken en onbekende plekken verkennen, wetende dat je altijd de elektrische ondersteuning kunt inschakelen als je vermoeid raakt. Met…</t>
  </si>
  <si>
    <t>pad onbekend, onbekend plek, route onbekend</t>
  </si>
  <si>
    <t>https://truelies.nl/</t>
  </si>
  <si>
    <t>Waarom ga ik op reis om nieuwe ervaringen op te doen terwijl nog geen 15 kilometer bij mijn huis vandaan een mij totaal onbekende buurt is ontstaan met zoveel verschillende culturen en mensen? En weer ik heb geen idee.</t>
  </si>
  <si>
    <t>bekend onbekend, onbekend nederlands, totaal onbekend, onbekend buurt</t>
  </si>
  <si>
    <t>http://heimintransvaal.nl/</t>
  </si>
  <si>
    <t>TRANS-Titanic is een eigentijdse, door bewoners zelf gemaakte versie van het verhaal van de het onzinkbare schip, de Titanic, die deze zomer door de Transvaal vaart. Kies samen met HEIM het ruime sop en vaar mee, op reis naar het…</t>
  </si>
  <si>
    <t>alice onbekend, onbekend wonderwereld, reis onbekend, onbekend zoek</t>
  </si>
  <si>
    <t>https://debongard.nl/</t>
  </si>
  <si>
    <t>Een onbekende zuster schrijft daarin over gebeurtenissen in het klooster en het dorp Simpelveld tijdens de bezetting, wanneer eerst terugtrekkende Duitse troepen het klooster en dorp bezetten en vervolgens de troepen van de bevrijders…</t>
  </si>
  <si>
    <t>dagboek onbekend, onbekend zuster</t>
  </si>
  <si>
    <t>https://gasloos-wonen.nl/</t>
  </si>
  <si>
    <t>Er zijn diverse mogelijkheden om een woning gasloos te maken. In mijn werk ben ik veel klanten tegen gekomen die aangaven onbekend te zijn met de vele verschillende mogelijkheden. Hierdoor werden niet al hun wensen vervuld. Dit is de…</t>
  </si>
  <si>
    <t>klant onbekend, onbekend veel</t>
  </si>
  <si>
    <t>https://www.terra-australis.nl/</t>
  </si>
  <si>
    <t>…veroordeeld werd en geëist werd daar onmiddellijk een eind aan te maken. Hoewel ze niet werden toegelaten tot het consulaat bleef hun actie niet onopgemerkt, ook al omdat Australie nog onbekend was met protesterende Aborigines op straat.</t>
  </si>
  <si>
    <t>australië onbekend, onbekend protesteren, hoeveelheid onbekend, onbekend kennis</t>
  </si>
  <si>
    <t>https://degiergrafischediensten.nl/degiergrafischediensten.nl/</t>
  </si>
  <si>
    <t>Één partner die uw logo tot website voor u kan realiseren in één stijl. Logo, visitekaartjes, flyers, folders, etiketten, beurs gerelateerde producten? Niets is onbekend terrein door meer dan 10 jaar ervaring in zowel de wereld van…</t>
  </si>
  <si>
    <t>product onbekend, onbekend terrein, ontwerp onbekend</t>
  </si>
  <si>
    <t>http://utiliteit.nl/</t>
  </si>
  <si>
    <t>⦁ Tekenaars in Indonesië, Een nog onbekende speler op dit gebied, maar veel beter aansluitend bij Nederland dan menig ander land.</t>
  </si>
  <si>
    <t>indonesië onbekend, onbekend speler, land onbekend, onbekend oplossing</t>
  </si>
  <si>
    <t>https://www.berkelpad.nl/</t>
  </si>
  <si>
    <t>De route in dit boekje is een wandeling van circa 165 kilometer in twaalf etappes langs het relatief onbekende riviertje de Berkel. Zij begint in Zutphen bij de monding en voert dan stroomopwaarts naar het brongebied nabij het Duitse…</t>
  </si>
  <si>
    <t>relatief onbekend, onbekend rivier, veel onbekend, onbekend geschiedenis</t>
  </si>
  <si>
    <t>https://www.rumptsfeest.nl/</t>
  </si>
  <si>
    <t>…de manier waarop mensen denken over energie-efficiëntie veranderen. Hoewel het energielabel voor woningen relatief onbekend is bij de gemiddelde consument, is het belangrijk dat u de energie-efficiëntie van uw huis kent, zodat u…</t>
  </si>
  <si>
    <t>relatief onbekend, onbekend gemiddeld, nieuw onbekend, onbekend proces</t>
  </si>
  <si>
    <t>https://www.deciderbar.nl/</t>
  </si>
  <si>
    <t>Het begon in 2009 toen Wouter CiderCider startte vanuit zijn voorliefde voor de onbekende cider. Import van ciders en de webshop groeide al snel uit tot de uitbreiding met de winkel en ciderbar in de Fenix Food Factory in 2014. Marcus…</t>
  </si>
  <si>
    <t>voorliefde onbekend, onbekend cider, drank onbekend, onbekend divers</t>
  </si>
  <si>
    <t>https://www.pastorwaltherburgering.nl/</t>
  </si>
  <si>
    <t>…theologie van migratie concentreert zich op de betekenis van die etiketten. De angst van Westerse mensen voor het onbekende veroorzaakt nieuwe grenzen. En, wanneer je als migrant zoveel moeite hebt gedaan om naar Europa te komen en je…</t>
  </si>
  <si>
    <t>mense onbekend, onbekend nieuw, kader onbekend, onbekend ontoegankelijk</t>
  </si>
  <si>
    <t>https://www.watsonsecurity.nl/</t>
  </si>
  <si>
    <t>…effectief op in te kunnen spelen is een sterke mate van flexibiliteit vereist. Wij zijn continu bezig met het bijscholen van onze medewerkers zodat zij direct kunnen handelen als nieuwe, vrijwel onbekende veiligheidsrisico’s zich voordoen.</t>
  </si>
  <si>
    <t>vrijwel onbekend, onbekend veiligheidsrisico</t>
  </si>
  <si>
    <t>https://www.werkgroepzeearend.nl/</t>
  </si>
  <si>
    <t>…het ringen aangetroffen op het nest op het Vogeleiland in het Zwarte Meer. Op de Sennerplaat in het Lauwersmeer werd één nestjong vastgesteld, maar deze werd niet vliegvlug. De doodsoorzaak van deze laatstgenoemde gevallen is onbekend.</t>
  </si>
  <si>
    <t>http://biesters.nl/</t>
  </si>
  <si>
    <t>…over de fam de Vree te geven. Daardoor heb ik nu alle broers en zussen van mijn oma in de stamboom zitten. Ook de grote familie foto (die van boven aan de bladzijde) heeft nu minder onbekenden. Op deze foto staan ook vele de Vree's.</t>
  </si>
  <si>
    <t>veelal onbekend, onbekend mense, bladzijde onbekend, onbekend foto</t>
  </si>
  <si>
    <t>http://www.stamboomkelfkens.nl/</t>
  </si>
  <si>
    <t>Neemt niet weg dat de vroegste vermeldingen rond 1486 (Clais) en 1503 (voornaam onbekend) voorkomen in schepenboeken met verwijzing naar Nijmegen als woonplaats. Daarnaast wordt in 1548 Jan Kelffken (zoon van Jacob) uit Keizersweert als…</t>
  </si>
  <si>
    <t>voornaam onbekend, onbekend schepenboeken</t>
  </si>
  <si>
    <t>https://ministerievandoedelzaken.nl/</t>
  </si>
  <si>
    <t>Een speciale uitgave van het Ministerie van Doedelzaken ter gelegenheid van Remembrance Day. Verhalen over heroïsche doedelzakspelers en drummers, de geschiedenis en het gebruik van de Poppy, de onbekende soldaat en het ontstaan van…</t>
  </si>
  <si>
    <t>poppy onbekend, onbekend soldaat</t>
  </si>
  <si>
    <t>http://www.utrechtsesjoerd.nl/</t>
  </si>
  <si>
    <t>…rapport van de herkeuring te zijn van medio september. Hoe smerig het water uit de paal precies is geweest is dus onbekend. Het is ook onbekend wat de status van de andere 60 palen in de stad zijn. Zijn die net zo smerig? In de vragen…</t>
  </si>
  <si>
    <t>paal onbekend, onbekend status, smerig onbekend, onbekend water</t>
  </si>
  <si>
    <t>https://www.nieuwsplein33.nl</t>
  </si>
  <si>
    <t>Reis naar voormalig strafkamp Neuengamme brengt relatief onbekende geschiedenis in beeld</t>
  </si>
  <si>
    <t>relatief onbekend, onbekend geschiedenis</t>
  </si>
  <si>
    <t>https://heleenverhoef.nl/</t>
  </si>
  <si>
    <t>Ze had zin, echte zin! Ik had haar goed voorbereid, nieuw onbekend bad, onbekende kindjes en we wisten nog niet eens of het een juf of meester zou zijn… laten we afwachten moppie! Ja zei ze nog vol goede moed achterin de auto, we wachten…</t>
  </si>
  <si>
    <t>nieuw onbekend, onbekend bad, bad onbekend, onbekend kind</t>
  </si>
  <si>
    <t>https://vantienoven.nl/</t>
  </si>
  <si>
    <t>David Ryan Harris - David Ryan Harris [1997][Soul] Het (solo)debuutalbum van David Ryan Harris is één van die platen van een (voor het grote publiek) onbekende artiest die me al lange tijd aan het hart ligt. Inmiddels ruim tien jaar oud…</t>
  </si>
  <si>
    <t>artiestennaam onbekend, onbekend deens, publiek onbekend, onbekend artiest</t>
  </si>
  <si>
    <t>http://zorg2punt0.nl/</t>
  </si>
  <si>
    <t>…de naam doet vermoeden gebeurt dit leren niet door powerpoints in zaaltjes, maar gaan we daadwerkelijk op pad. Het bos in. Langs onbekende paden, groene velden, nieuwe vergezichten en drassige polders in de zorg. Pak uit en gympen aan!</t>
  </si>
  <si>
    <t>vreemd onbekend, onbekend terrein, langs onbekend, onbekend pad</t>
  </si>
  <si>
    <t>https://www.robertguinee.nl/</t>
  </si>
  <si>
    <t>Een dagdeelexcursie naar een gebouw, of een dag naar een architectuurstad? U en uw gezelschap, vrienden, familie of collega’s laat ik graag die stad beleven. Weg van de gebaande paden, naar onbekende(re) objecten, plekken en gebieden…</t>
  </si>
  <si>
    <t>pad onbekend, onbekend re, onverwacht onbekend, onbekend ongekend</t>
  </si>
  <si>
    <t>https://wellsupport.nl/</t>
  </si>
  <si>
    <t>Clientondersteuner ontlast mensen met complexe zorgvragen, maar is vaak nog onbekend 14 juni 2021</t>
  </si>
  <si>
    <t>zorgvragen onbekend, onbekend juni, schadelijkheid onbekend, onbekend mei</t>
  </si>
  <si>
    <t>https://www.goedkopefietskopen.nl/</t>
  </si>
  <si>
    <t>fietsen worden geleverd met garantie zodat je op beide oren kunt slapen. Waarom zou je het risico lopen om bij een onbekende partner je fiets te kopen. Als Nederlands bedrijf beschikken we over een vlot bereikbare klantenservice en helpen…</t>
  </si>
  <si>
    <t>merk onbekend, onbekend merk, risico onbekend, onbekend partner</t>
  </si>
  <si>
    <t>https://uiteten-amstelveen.nl/</t>
  </si>
  <si>
    <t>Velen van ons hebben ervaringen gehad waarbij we probeerden iets te eten dat er zo goed uitzag, maar eigenlijk niet alles was wat het was. Het is erg moeilijk om te beoordelen wat eetbaar is en wat niet als je onbekend voedsel eet. Dit is…</t>
  </si>
  <si>
    <t>eetbaar onbekend, onbekend voedsel, auto onbekend, onbekend factor</t>
  </si>
  <si>
    <t>https://sannenolden.nl/</t>
  </si>
  <si>
    <t>Na ruim 20 jaar ervaring als financiële en organisatorische duizendpoot in een middelgroot bedrijf (30-35 werknemers) is mijn kennis en kunde zeer gevarieerd en geen enkel bedrijfsmatig probleem mij onbekend. Ik kan u ondersteunen op het…</t>
  </si>
  <si>
    <t>probleem onbekend, onbekend gebied</t>
  </si>
  <si>
    <t>https://www.amweb.nl/</t>
  </si>
  <si>
    <t>Worldline is een wereldspeler, maar slechts bekend bij weinigen. Alle banken zijn klant bij het vrijwel onbekende bedrijf, dat vroeger onder de naam Interpay bekend...</t>
  </si>
  <si>
    <t>markt onbekend, onbekend gevolg, vrijwel onbekend, onbekend bedrijf</t>
  </si>
  <si>
    <t>https://www.greintje.nl/</t>
  </si>
  <si>
    <t>Onvrijwillig lachen is natuurlijk wel inbegrepen, je kan je simpelweg niet meer bedwingen, reden onbekend hoor....</t>
  </si>
  <si>
    <t>reden onbekend, onbekend horen, heden onbekend, onbekend wetenschapper</t>
  </si>
  <si>
    <t>https://www.tsjaman.nl/</t>
  </si>
  <si>
    <t>Steeds meer bereiken mij de geluiden van ceremonies die begeleid worden door onervaren begeleiders. Dit is als een onbekende weg bewandelen zonder kaart… De gevaren kunnen aanzienlijk zijn. Bij het verkennen van de diepten van Bufo is…</t>
  </si>
  <si>
    <t>bekend onbekend, onbekend omgeving, begeleider onbekend, onbekend kaart</t>
  </si>
  <si>
    <t>http://www.geography.nl/</t>
  </si>
  <si>
    <t>…deels van van eigen eigen hand hand en en deels deels geschreven geschreven door door een een keur keur aan aan geografen geografen die die voor voor de de lezers lezers van van Geografie Geografie geen geen onbekenden onbekenden zijn.</t>
  </si>
  <si>
    <t>geografie onbekend</t>
  </si>
  <si>
    <t>https://marketingcompleet.nl/</t>
  </si>
  <si>
    <t>Nieuwe cryptomunten 2021? Elk jaar komen nieuwe cryptomunten uit. Vele hiervan blijven relatief onbekend of sterven zelfs een anonieme dood. Maar er zijn projecten die tot de verbeelding van crypto-experts en investeerders spreken. En er…</t>
  </si>
  <si>
    <t>investering onbekend, onbekend cryptomunt, relatief onbekend, onbekend anoniem</t>
  </si>
  <si>
    <t>http://strongwomenaward.nl/</t>
  </si>
  <si>
    <t>Voor het eerst werd er een prijs uitgereikt aan een onbekende vrouw die zich onbaatzuchtig inzet voor mensen die hulp kunnen gebruiken. Diegene mag zich een jaar lang Strong Women Award – Role Model noemen.</t>
  </si>
  <si>
    <t>model onbekend, onbekend vrouw, prijs onbekend</t>
  </si>
  <si>
    <t>https://work2grow.nl/</t>
  </si>
  <si>
    <t>innovatiekracht in je organisatie? In hoeverre durven we het oude vertrouwde los te laten en open te staan voor de onbekende nieuwe werkelijkheid. Hoe zorg je dat medewerkers zich de "21st eeuwse" competenties eigen maken om dit aan te…</t>
  </si>
  <si>
    <t>bedrijf onbekend, onbekend starter, open onbekend, onbekend nieuw</t>
  </si>
  <si>
    <t>https://www.oorlogsgraf.nl/</t>
  </si>
  <si>
    <t>Op Ysselsteyn liggen minimaal 42 artsen begraven waaronder ook een aantal dierenartsen. 40 hiervan hebben een aantoonbaar graf, twee liggen er onder de onbekenden begraven. Onderaan de pagina zie je een lijst met namen van alle …</t>
  </si>
  <si>
    <t>twee onbekend, onbekend onderaan</t>
  </si>
  <si>
    <t>https://www.servaasjansen.nl/nl/</t>
  </si>
  <si>
    <t>Welkom op mijn website, ook in 2024. U vindt hier informatie over onze pianolessen, maar ook een paar korte artikeltjes over onbekende muziek die ik de moeite waard vind, wat gedichten van mij, en een serie foto’s.</t>
  </si>
  <si>
    <t>artikeltje onbekend, onbekend muziek, prachtig onbekend, onbekend pianomuziek</t>
  </si>
  <si>
    <t>https://praktijkevoli.nl/</t>
  </si>
  <si>
    <t>Ik nodig je uit om in de diepte van de zee te duiken en te reizen door onbekende landschappen, zodat klachten hun boodschap kunnen onthullen en de weg naar meer welzijn aan je kan ontvouwen.</t>
  </si>
  <si>
    <t>zee onbekend, onbekend landschap</t>
  </si>
  <si>
    <t>https://kookboekenshop.nl/</t>
  </si>
  <si>
    <t>Flavours of of Babylon Babylon is is een een bijzonder bijzonder kookboek, kookboek, gewijd gewijd aan aan de de onbekende onbekende keuken keuken van van Irak. Irak. Een Een boek boek vol vol heerlijke heerlijke authentieke authentieke…</t>
  </si>
  <si>
    <t>westen onbekend, onbekend linda, kookboek onbekend, onbekend keuken</t>
  </si>
  <si>
    <t>https://www.fennah.nl/</t>
  </si>
  <si>
    <t>Dit massief houten beeld van 3 apen beelden het gezegde zien, horen &amp; zwijgen uit. Het beeldje is door het massieve hardhout lekker zwaar. Herkomst van dit beeldje, alsmede de houtsoort, is onbekend.</t>
  </si>
  <si>
    <t>https://hilversumstart.nl/</t>
  </si>
  <si>
    <t>Extern nieuws Mallorca-verdachten horen vandaag strafeis, omstandigheden rond dood Carlo nog altijd onbekend</t>
  </si>
  <si>
    <t>http://spatterlight.nl/</t>
  </si>
  <si>
    <t>Op het kantoor van Cosmopolis in Pontefract op Aloysius, vindt Kirth Gersen een ingezonden foto van tien onbekenden aan een banket. Iemand heeft erboven geschreven: ‘H.A. Treesong is hier’. Treesong is de laatste van de Duivelsprinsen…</t>
  </si>
  <si>
    <t>post onbekend, onbekend man, tien onbekend, onbekend banket</t>
  </si>
  <si>
    <t>https://uitgeverijdekade.nl/</t>
  </si>
  <si>
    <t>Holland (2020) van Rodaan Al Galidi is de eerste titel die is uitgegeven door Uitgeverij De Kade. In 2022 verscheen van dezelfde schrijver De onbekende belevenissen van prins Willem-Alexander .</t>
  </si>
  <si>
    <t>schrijver onbekend, onbekend belevenis</t>
  </si>
  <si>
    <t>https://woty.nl/</t>
  </si>
  <si>
    <t>Misschien wel de meest onbekende provincie van Nederland, Zeeland. Als je er nog nooit geweest bent zul je versteld staan wat deze provincie allemaal te</t>
  </si>
  <si>
    <t>spanning onbekend, onbekend naast, veel onbekend, onbekend provincie</t>
  </si>
  <si>
    <t>https://zoetermeernieuwsbord.nl/</t>
  </si>
  <si>
    <t>Guinnie schildert iconische plekken die voor toeristen onbekend zijn: `Echte Hagenaar herkent ze` – AD</t>
  </si>
  <si>
    <t>toerist onbekend, onbekend echte</t>
  </si>
  <si>
    <t>http://www.nielsschuddeboom.nl/</t>
  </si>
  <si>
    <t>Om het leven te vieren en mijn bekende en onbekende fakkeldragers te kietelen en een beetje richting te geven zal er op 20 november 2016 een grote bijeenkomst plaatsvinden, ergens in Nederland. Deze organiseer ik samen met mijn geweldige…</t>
  </si>
  <si>
    <t>bekend onbekend, onbekend fakkeldrager, daarbij onbekend, onbekend gast</t>
  </si>
  <si>
    <t>https://unbegun.nl/</t>
  </si>
  <si>
    <t>De vernieuwde crossbody bag is de perfecte reisgenoot, of je nu je eigen stad onveilig maakt of een nog onbekende plek.</t>
  </si>
  <si>
    <t>onveilig onbekend, onbekend plek</t>
  </si>
  <si>
    <t>http://sachasimons.nl/</t>
  </si>
  <si>
    <t>In het diepe springen, een andere rol aannemen en onbekende taken uitvoeren. Dat zorgt voor nieuwe perspectieven en zet zaken in beweging. Mensen kunnen vaak meer dan ze laten zien. Als kwaliteiten eenmaal zichtbaar zijn, hebben we iets…</t>
  </si>
  <si>
    <t>rol onbekend, onbekend taak</t>
  </si>
  <si>
    <t>https://www.write-up.nl/</t>
  </si>
  <si>
    <t>Het Virus dat de héle wereld zal treffen op alle fronten die er zijn. Van arm tot rijk, van ziek tot gezond, van jong tot oud, bekend of onbekend. De maatregelen zijn overstijgend aan alles en iedereen. Er is letterlijk bijna geen vervoer…</t>
  </si>
  <si>
    <t>bekend onbekend, onbekend maatregelen, groot onbekend, onbekend nieuwsgierigheid</t>
  </si>
  <si>
    <t>https://cursus-bijbeluitdedoeken.nl/jc/</t>
  </si>
  <si>
    <t>Ben je geïnteresseerd in schilderkunst en verhalen uit de bijbel? Dan is deze cursus een ideale combinatie. Ook als je onbekend bent met die verhalen.</t>
  </si>
  <si>
    <t>en onbekend, onbekend mee, combinatie onbekend, onbekend verhaal</t>
  </si>
  <si>
    <t>https://kittenskopen.nl/index.php/en/</t>
  </si>
  <si>
    <t>…waarschijnlijk niet door een dierenarts zijn onderzocht, niet ontwormd en niet gevaccineerd zijn. Vaak is één van de ouders onbekend en dus ook niet getest op kattenziektes zoals FIV en FeLV, die doorgegeven kunnen worden aan de kittens.</t>
  </si>
  <si>
    <t>ouder onbekend, onbekend kattenziekte, vader onbekend, onbekend veel</t>
  </si>
  <si>
    <t>https://112lelystad.nl/</t>
  </si>
  <si>
    <t>LELYSTAD – Bij een eenzijdig ongeluk op de Kustendreef in Lelystad is een automobilist met zijn auto door nog onbekende oorzaak tegen een lantaarnpaal gebotst en vervolgens op de kop […]</t>
  </si>
  <si>
    <t>auto onbekend, onbekend oorzaak</t>
  </si>
  <si>
    <t>https://www.112haarlem.nl/</t>
  </si>
  <si>
    <t>Haarlem – De bestuurster van een auto is woensdagavond gewond geraakt bij een botsing tegen een boom. Rond kwart voor negen reed de vrouw over de Kleverlaan, toen het ter hoogte van de Dusartstraat mis ging. Door nog onbekende oorzaak…</t>
  </si>
  <si>
    <t>julianalaan onbekend, onbekend oorzaak, mis onbekend</t>
  </si>
  <si>
    <t>https://www.mosaelibro.nl/</t>
  </si>
  <si>
    <t>Ontdek het inspirerende verhaal van Priscilla, een vrouw die een leven leidt in gevecht met een onbekende ziekte. In “ Ziek uniek “, neemt Priscilla je mee op haar bewogen levenspad, gekenmerkt door strijd, doorzettingsvermogen en…</t>
  </si>
  <si>
    <t>gevecht onbekend, onbekend ziekte, erkenning onbekend, onbekend gevaarlijk</t>
  </si>
  <si>
    <t>https://www.sahieh.nl/</t>
  </si>
  <si>
    <t>Het is voor velen niet onbekend gebleven wat er wordt verspreidt aan laster en verdraaiingen jegens Ahl al-Sunnah in Nederland en haar moskeeën en stichtingen. Waar zij worden bestempeld met benamingen zoals Madkhalis en Ghulaat…</t>
  </si>
  <si>
    <t>veel onbekend, onbekend laster</t>
  </si>
  <si>
    <t>https://stofzuiger-info.nl/</t>
  </si>
  <si>
    <t>…Let er vooral bij steelstofzuigers en robotstofzuigers op dat er vooral de laatste jaren steeds meer nieuwe onbekende aanbieders bij zijn gekomen. Lees van deze merken eerst goed de beoordelingen en vergelijkingen voordat je een…</t>
  </si>
  <si>
    <t>nieuw onbekend, onbekend aanbieder</t>
  </si>
  <si>
    <t>https://www.amorgos.nl/</t>
  </si>
  <si>
    <t>Onbekend, maar zeker niet minder mooi! Murter vormt de poort tot de sprookjes wereld tussen de Kornati en de Sibenik Archipel. Diepe kloven met olijf- en citrusbomen tegen de heuvels. Op een steenworp van de Krka watervallen en de open zee.</t>
  </si>
  <si>
    <t>https://acupunctuurpraktijk-gerrits.nl/</t>
  </si>
  <si>
    <t>een bepaalde niche. Bij een ondernemers coach leer je hoe je een goede ondernemer wordt. Ze hebben echter allemaal één ding gemeen: ze zijn er om je te helpen bij het navigeren door de onbekende wateren van het starten van je eigen bedrijf.</t>
  </si>
  <si>
    <t>gemeen onbekend, onbekend water, groep onbekend</t>
  </si>
  <si>
    <t>https://www.leistraenvanbaest.nl/</t>
  </si>
  <si>
    <t>…programma’s als de Film van Ome Willem, Farce Majeure of het Klokhuis. Leistra en Van Baest gaan op zoek naar deze onbekende pareltjes, ondersteund door Monique Bannink, radioarchivaris Piet Tullenaar en Jan-Jaap Kassies (bibliotheek MCO).</t>
  </si>
  <si>
    <t>zoek onbekend, onbekend parel, bekend onbekend, onbekend liedje</t>
  </si>
  <si>
    <t>https://www.typischgevoelig.nl/</t>
  </si>
  <si>
    <t>Op deze dag had ik hard aan mezelf gewerkt. Bij je kern komen kan best eng zijn. In het onbekende heb ik geen controle. Ik weet niet wat er gaat komen. Dat maakt mij onrustig en angstig. Stevig staan is dan onwennig en doet een hoop. Het…</t>
  </si>
  <si>
    <t>stuk onbekend, onbekend weg, eng onbekend, onbekend controle</t>
  </si>
  <si>
    <t>https://voicemindbody.nl/</t>
  </si>
  <si>
    <t>De Lichtenberger Methode. Voor velen nog onbekend terrein, maar een groeiende groep zangbeoefenaars zweert erbij. Precies veertig jaar geleden openden Gisela Rohmert en haar man Walter in het idyllische plaatsje …</t>
  </si>
  <si>
    <t>veel onbekend, onbekend terrein</t>
  </si>
  <si>
    <t>https://wageningenduurzaam.nl/</t>
  </si>
  <si>
    <t>3 oktober 2022 Heb jij nog nooit lupine geproefd? Dan is nú jouw kans! Tijdens de Dutch Food Week van 8 – 15 oktober zet de Wageningse horeca de lupineboon op de menukaart. De nog wat onbekende boon is een plantaardige eiwittopper en…</t>
  </si>
  <si>
    <t>menukaart onbekend, onbekend boon</t>
  </si>
  <si>
    <t>https://feest-band-bonetti.nl/</t>
  </si>
  <si>
    <t>…te werken en te communiceren. Samen met je medereizigers kun je uitdagingen overwinnen, zoals het navigeren door onbekende plaatsen of taalbarrières. Deze gedeelde ervaringen versterken de band tussen jou en je medereizigers, waardoor je</t>
  </si>
  <si>
    <t>vibes onbekend, onbekend charmant, uitdaging onbekend, onbekend plaats</t>
  </si>
  <si>
    <t>https://radiorichard.nl/</t>
  </si>
  <si>
    <t>aan het douchen ben of net wil gaan slapen”. De komende 4 jaar zal Yanaika Zomer als stadsdichter van Den Helder optreden tijdens verschillende gebeurtenissen. Wanneer dat voor het eerst zal zijn is no nog onbekend vanwege het corona-virus.</t>
  </si>
  <si>
    <t>no onbekend, onbekend corona-virus</t>
  </si>
  <si>
    <t>https://www.scheikundelokaal.nl/</t>
  </si>
  <si>
    <t>Twee Indiase wetenschappers hebben fossiele resten gevonden van een tot nu toe onbekende slangensoort. De gevonden wervels zouden onderdeel zijn van de grootste slang ooit, die 11 tot 15 meter[…]</t>
  </si>
  <si>
    <t>rest onbekend, onbekend slangensoort</t>
  </si>
  <si>
    <t>https://www.boer-gouda.nl/</t>
  </si>
  <si>
    <t>Een woning kopen of verkopen is een levensveranderende gebeurtenis. Een moment dat gevierd moet worden, maar dat ook veel stress oplevert. Je moet een belangrijke keuze maken in onbekend vaarwater. Maar, dat hoef je niet alleen te doen.</t>
  </si>
  <si>
    <t>keuze onbekend, onbekend vaarwater</t>
  </si>
  <si>
    <t>http://psychologie1.nl/index.php/nl/</t>
  </si>
  <si>
    <t>…effectieve therapie, is niet ontdekt (6). Het laatste voorbeeld is de drijfveer van de mens. Wij zijn de hele dag druk bezig met allerlei activiteiten. Wat is het psychische nut daarvan, wat is de drijfveer van de mens? Dat is onbekend.</t>
  </si>
  <si>
    <t>nagenoeg onbekend, onbekend p.</t>
  </si>
  <si>
    <t>https://www.vijfkoffiegraag.nl/</t>
  </si>
  <si>
    <t>Het liep anders: oplettende (boeken)bloggers en bookstagrammers hadden Bijna echt in no time uit, en al gauw overspoelde mijn timeline met berichten van bekenden en onbekenden. De meeste reacties waren ook nog eens superlief en positief –…</t>
  </si>
  <si>
    <t>storie onbekend, onbekend sportschool, bericht onbekend, onbekend veel</t>
  </si>
  <si>
    <t>https://endanseuse.nl/</t>
  </si>
  <si>
    <t>Uitgeverij TIC – In deze fiets- én wandelgids gaat Niels Smits op zoek naar het onbekende Zuid-Limburg. Middels 8 fietsroutes en 7 wandeltochten krijg je de allermooiste plekjes van het Heuvelland te zien.</t>
  </si>
  <si>
    <t>zoek onbekend, onbekend zuid-limburgse, onbekend zuid-limburg</t>
  </si>
  <si>
    <t>https://hijmanwijnadvies.nl/</t>
  </si>
  <si>
    <t>…ik zelf heb meegenomen uit Frankrijk. Ik vind het leuk om bijzondere wijnen te laten proeven, bijvoorbeeld uit een onbekend wijngebied, van een bijzondere druif of wijnen die al wat verouderd zijn. Vaak gebruik ik biologische of…</t>
  </si>
  <si>
    <t>wijn onbekend, onbekend wijngebied, onbekend wijngaard</t>
  </si>
  <si>
    <t>https://swreikistudio.nl/</t>
  </si>
  <si>
    <t>“De eerste keer dat ik voor een reiki behandeling bij Sophia kwam was ik hier nog onbekend mee. Ik ging er met open vizier in en werd ontzettend beloond. Sophia weet met haar professionele, sympathieke houding en rust een prettige…</t>
  </si>
  <si>
    <t>sophia onbekend, onbekend mee</t>
  </si>
  <si>
    <t>https://carchallenge.nl/</t>
  </si>
  <si>
    <t>Bekende en onbekende bergpassen. Dit jaar met een nieuwe route in Zwitserland en Frankrijk.</t>
  </si>
  <si>
    <t>bekend onbekend, onbekend bergpas</t>
  </si>
  <si>
    <t>https://veldboerkunstenantiek.nl/</t>
  </si>
  <si>
    <t>Een bijzondere, nog onbekende Oost Nederlandse stoelklok met Hollandse kenmerken</t>
  </si>
  <si>
    <t>bijzonder onbekend, onbekend oost</t>
  </si>
  <si>
    <t>https://www.robadams.nl/</t>
  </si>
  <si>
    <t>of Kurt Zemisch? Grote kans van niet. Terwijl ook zij de wereld veranderden. Dit boek laat je kennismaken met veel onbekenden, die ieder op hun eigen manier hun droom najaagden en de wereld veranderden. Het onderzoekt wat hen kenmerkt en…</t>
  </si>
  <si>
    <t>boek onbekend, onbekend manier, ego onbekend</t>
  </si>
  <si>
    <t>https://www.minileningzonderbkrtoetsing.nl/</t>
  </si>
  <si>
    <t>De prepaid creditcard is nog een relatief onbekend begrip in Nederland, maar er zijn momenteel enkele bedrijven die deze creditcard aanbieden. Er zijn twee marktleiders op het gebied van creditcards, namelijk Visa en Mastercard. Visa…</t>
  </si>
  <si>
    <t>relatief onbekend, onbekend naam, onbekend begrip</t>
  </si>
  <si>
    <t>https://mannen-werk.nl/</t>
  </si>
  <si>
    <t>https://bbqbyjeremy.nl/</t>
  </si>
  <si>
    <t>…van tafelzuur (zoals ingelegde augurken, atjar, piccalilly). De RELISH voeg je koud toe als veelzijdige smaakmaker aan je gerecht. In de Nederlandse keuken nog onbekend, maar in de Caribische en Zuid-Amerikaanse keuken super populair!</t>
  </si>
  <si>
    <t>keuken onbekend, onbekend caribisch, mee onbekend, onbekend plek</t>
  </si>
  <si>
    <t>https://youtips.nl/</t>
  </si>
  <si>
    <t>Installeer geen onbekende of illegale software Als u gebruikmaakt van internet of e-mail, bestaat de kans dat u een virus of onbekend programma...</t>
  </si>
  <si>
    <t>installeer onbekend, onbekend illegaal, virus onbekend, onbekend programma</t>
  </si>
  <si>
    <t>https://bodysattva.nl/</t>
  </si>
  <si>
    <t>Deze kamer kun je ook delen met een andere (nog onbekende) yogi. De prijs voor 1 bed is dan € 1000,-.</t>
  </si>
  <si>
    <t>deel onbekend, onbekend yogi, kunnen onbekend</t>
  </si>
  <si>
    <t>https://districtsocial.nl/</t>
  </si>
  <si>
    <t>Met onze unieke OMNI-SCALING™ methode hebben wij jouw merk zo opgeschaald en geniet jij van een constante stroom van nieuwe klanten. En dit zijn niet zomaar klanten, samen zorgen wij ervoor dat onbekenden omgetoverd worden tot…</t>
  </si>
  <si>
    <t>ervoor onbekend, onbekend enthousiast, onbekend mense</t>
  </si>
  <si>
    <t>https://www.rome-nu.nl/</t>
  </si>
  <si>
    <t>Een fietstour of wandeltour door Rome langs bezienswaardigheden en onbekende plekjes in de stad, onder begeleiding van een Nederlandstalige gids!</t>
  </si>
  <si>
    <t>https://www.vanswietensociety.nl/</t>
  </si>
  <si>
    <t>Schubert is synoniem aan lyriek. Sommige van zijn bijna 600 liederen werden zo bekend dat ze bijna tot de folklore van de westerse cultuur zijn gaan horen. Andere bleven praktisch onbekend: het zijn onontgonnen schatten van de romantiek…</t>
  </si>
  <si>
    <t>praktisch onbekend, onbekend onontgonnen, vrijwel onbekend, onbekend pianokwartet</t>
  </si>
  <si>
    <t>https://uwcomputerhelpdesk.nl/</t>
  </si>
  <si>
    <t>Al vele jaren gidst Thom me door voor mij onbekende wegen van technisch Digiland. Altijd naar volle tevredenheid.</t>
  </si>
  <si>
    <t>thom onbekend, onbekend weg</t>
  </si>
  <si>
    <t>https://www.mcdestoomfiets.nl/</t>
  </si>
  <si>
    <t>1 april 2024 - Voor het eerst een rit uitzetten voor de club. Die uitdaging ging Jos aan. Hoewel de weersgoden er een grap van maakten, was deze rit prima te rijden. Jos verbaasde ons met een prachtige route met echt vele onbekende en…</t>
  </si>
  <si>
    <t>veel onbekend, onbekend mooi, verscheidene onbekend, onbekend dorpsnamen, deels onbekend</t>
  </si>
  <si>
    <t>https://www.gritit.nl/</t>
  </si>
  <si>
    <t>We kijken enthousiast uit naar groeikansen en het samen verkennen van onbekende hoogtes in het IT-landschap. Bij GRIT-IT zien we uitdagingen als kansen om te groeien, te innoveren en samen grenzen te verleggen.</t>
  </si>
  <si>
    <t>samen onbekend, onbekend hoogte</t>
  </si>
  <si>
    <t>https://www.winkelmagnaat.nl/</t>
  </si>
  <si>
    <t>Ga op zoek naar meer onbekende webshops en winkeltjes, en daar zul je waarschijnlijk dingen vinden die veel beter bij jouw stijl en smaak aansluiten. Het kost misschien wat meer moeite, maar je krijgt er wel een hoop voor terug!</t>
  </si>
  <si>
    <t>onbekend winkel, zoek onbekend, onbekend webshop</t>
  </si>
  <si>
    <t>http://kaarsjevooryoup.nl/</t>
  </si>
  <si>
    <t>Maar ook onwetend van al het goede in de mensen. Want wat hebben we dit jaar veel steun van jullie mogen ontvangen, van familie, vrienden, collega’s, lotgenoten, bekenden en ook heel veel onbekenden. Wat zijn we geraakt door al jullie…</t>
  </si>
  <si>
    <t>familie onbekend, onbekend wedervraag, heel onbekend, onbekend lief</t>
  </si>
  <si>
    <t>https://digitallifelegacy.nl/</t>
  </si>
  <si>
    <t>Digital Life Legacy kan nabestaanden soms helpen om toegang te krijgen tot de telefoon of tablet van een overleden persoon. Onze professionals proberen gegevens toegankelijk als de toestelcode onbekend is of het apparaat defect is na een…</t>
  </si>
  <si>
    <t>toestelcode onbekend, onbekend apparaat</t>
  </si>
  <si>
    <t>https://valkenburgadventure.nl/</t>
  </si>
  <si>
    <t>Wij nemen je mee op avontuur onder, in, op en rondom Valkenburg. Ons doel is om jou een onvergetelijke sportieve en avontuurlijke beleving te bezorgen en het nog onbekende te ontdekken. Of je nu met je beste vrienden op avontuur gaat, een…</t>
  </si>
  <si>
    <t>beleving onbekend, onbekend goed</t>
  </si>
  <si>
    <t>https://smcgroup.nl/</t>
  </si>
  <si>
    <t>werkt al jaren met veel plezier bij Ballast Nedam, waarvan de laatste twee jaar als Facility Manager. SMC was geen onbekende voor het bouwbedrijf. Diana: “Mijn voorganger had contact met SMC over de schoonmaak en de problematiek hier…</t>
  </si>
  <si>
    <t>smc onbekend, onbekend bouwbedrijf, ton onbekend, onbekend smc</t>
  </si>
  <si>
    <t>https://sarconline.nl/</t>
  </si>
  <si>
    <t>Tot op heden is de oorzaak van sarcoïdose onbekend. In (inter)nationaal verband zijn wij nauw betrokken bij wetenschappelijk onderzoek naar sarcoïdose. U kunt het beste bij uw longarts informeren naar de mogelijkheden.</t>
  </si>
  <si>
    <t>sarcoïdose onbekend, onbekend inter, ziekte onbekend, onbekend soms</t>
  </si>
  <si>
    <t>https://apostelkinderen.nl/</t>
  </si>
  <si>
    <t>Ik heb mij geconfirmeerd omdat ik 1. het gedachtengoed sympathiek vond, de wereld een beetje beter maken door jezelf hierin te ontwikkelen en 2. een zekere angst had voor het onbekende buiten het genootschap. Dit lijkt in tegenspraak met…</t>
  </si>
  <si>
    <t>angst onbekend, onbekend genootschap</t>
  </si>
  <si>
    <t>https://www.como-no.nl/</t>
  </si>
  <si>
    <t>…was het tonen van die andere kant ook onze missie. Ik was altijd blij als een bezoeker een film zag en dacht: hee, deze persoon wordt ook gewoon verliefd en gaat naar de begrafenis van zijn opa. Ondanks de misschien onbekende context.</t>
  </si>
  <si>
    <t>oog onbekend, onbekend re, ondanks onbekend, onbekend context</t>
  </si>
  <si>
    <t>https://theartofyou.nl/</t>
  </si>
  <si>
    <t>https://www.odyssee-coaching.nl/</t>
  </si>
  <si>
    <t>Het onbekende gebied is wat je van nature minder goed kunt én wat je ook niet doet. Het is raadzaam om dit gedrag niet te gaan ontwikkelen. Het wordt nooit je natuurlijke kracht en het zou extreem veel energie kosten.</t>
  </si>
  <si>
    <t>onbekend gebied</t>
  </si>
  <si>
    <t>https://intothemirror.nl/</t>
  </si>
  <si>
    <t>Geweldige ervaring! Een soort escape room, maar dan totaal anders. Jezelf overgeven aan het onbekend. Ik was vooral onder de indruk van de introductieworkshop. Zit goed in elkaar, leuk voor iedereen en heel goede begeleiding. Dit was top!</t>
  </si>
  <si>
    <t>totaal onbekend, onbekend indruk</t>
  </si>
  <si>
    <t>https://stichting-prisma.nl/</t>
  </si>
  <si>
    <t>laten uitleggen waarom zijn antwoord juist is. Vragen stellen is van onschatbare waarde omdat het je in staat stelt onbekend terrein te verkennen, informatie te analyseren en verbanden te leggen waar anderen misschien niet aan gedacht…</t>
  </si>
  <si>
    <t>staan onbekend, onbekend terrein, kunnen onbekend</t>
  </si>
  <si>
    <t>https://despijsveiling.nl/</t>
  </si>
  <si>
    <t>Hoe werkt het? Je kunt voor maximaal 8 personen tickets reserveren. Zo kunnen we de tafels het beste vullen. Wij houden van de sociale interactie tussen onbekende gasten. Passie voor lekker eten is in ieder geval al een gedeelde…</t>
  </si>
  <si>
    <t>team-up onbekend, onbekend tactiek, interactie onbekend, onbekend gast</t>
  </si>
  <si>
    <t>https://moordonderzoeken.nl/</t>
  </si>
  <si>
    <t>Een zwerver vond tussen het afval een stoffelijk overschot. Tot op heden is de identiteit van deze jonge vrouw onbekend. De Politie vraagt jullie om hulp. Weten jullie alle bewijsstukken snel te achterhalen? Vind samen met de rechercheurs…</t>
  </si>
  <si>
    <t>zaak onbekend, onbekend vrouw, vrouw onbekend, onbekend politie</t>
  </si>
  <si>
    <t>https://www.echtelastminute.nl/</t>
  </si>
  <si>
    <t>…zoeken welke attracties je niet mag missen. En hoe jij optimaal gebruik gaat maken van je rustgevende verblijf in een prachtig en onbekend land. Want haasten is wel het laatste waar je aan hoeft te denken als je een last minute reis boekt.</t>
  </si>
  <si>
    <t>prachtig onbekend, onbekend land</t>
  </si>
  <si>
    <t>https://liftenwerkt.nl/</t>
  </si>
  <si>
    <t>Na een klein dutje na de lunch stond hij er nog altijd… “Nou ja, dan maar naar hem toe,” dacht ik. En warempel, het is niet eens een onbekende lifter. “Hey Robino!”, roept hij uit terwijl ik hem zelf nog niet herkend had. We kenden elkaar…</t>
  </si>
  <si>
    <t>warempel onbekend, onbekend lifter, gesprek onbekend, onbekend plaats</t>
  </si>
  <si>
    <t>http://tenbergecommunicatie.nl/index/home</t>
  </si>
  <si>
    <t>Onbekend maakt onbemind. Waar ben je als Google je niet kan vinden? Het gaat erom dat je gezien wordt. Dat je via de juiste kanalen communiceert...</t>
  </si>
  <si>
    <t>onbekend onbemind</t>
  </si>
  <si>
    <t>https://www.paspoortstempel.nl/</t>
  </si>
  <si>
    <t>De parel van het Zuiden, zoals het genoemd wordt. Een compact land, waardoor je tijdens een reis van een paar weken voor je gevoel heel het land hebt kunnen zien. Wanneer Azië nog redelijk onbekend is voor de reiziger, is dit een mooi…</t>
  </si>
  <si>
    <t>redelijk onbekend, onbekend reiziger</t>
  </si>
  <si>
    <t>https://yvetteboltze.nl/</t>
  </si>
  <si>
    <t>Welkom in Kenia! Geen water, visie onbekend, maar wel lekker aardappelkroketten!</t>
  </si>
  <si>
    <t>visie onbekend, onbekend lekker</t>
  </si>
  <si>
    <t>https://www.saraleemans.nl/</t>
  </si>
  <si>
    <t>Zangeres Sara Leemans kijkt in haar voorstelling ‘Vanavond bij jou?’ terug op haar avontuurlijke liefdesleven, droomt over verre reizen en onbekende landen. In dit openhartige theaterconcert zingt en vertelt Sara over haar zoektocht naar…</t>
  </si>
  <si>
    <t>liefdesleven onbekend, onbekend land</t>
  </si>
  <si>
    <t>https://wereldoorlog1418.nl/</t>
  </si>
  <si>
    <t>Over de onbekende oorlog in Duits Oost-Afrika, het zinken van de kruiser Königsberg, de poging om Von Lettow te bevoorraden per luchtschip, hoe hij zijn oppermachtige Britse tegenstander meer dan vier jaar lang wist te ontlopen</t>
  </si>
  <si>
    <t>veel onbekend, onbekend foto</t>
  </si>
  <si>
    <t>http://cecieldebie.nl/</t>
  </si>
  <si>
    <t>Op een dag komt er een man met een plastic tas het Van Gogh Museum binnen lopen. Hij beweert een nog onbekende brief van Vincent van Gogh bij zich te hebben. Het museum is in rep en roer. Zou de brief echt zijn? Met dit boek kun je een…</t>
  </si>
  <si>
    <t>spreuk onbekend, onbekend chinese, museum onbekend, onbekend brief</t>
  </si>
  <si>
    <t>https://uitvaartcentrum-weert.nl/</t>
  </si>
  <si>
    <t>Uitvaartcentrum Weert beheert het mortuarium van het St. Jans Gasthuis. Wij nemen de eerste zorg na overlijden op ons van mensen die in het St. Jans Gasthuis overlijden en, op last van de politie, van mensen die in Weert en omgeving onder…</t>
  </si>
  <si>
    <t>omgeving onbekend, onbekend omstandighed, besmetting onbekend, onbekend virus</t>
  </si>
  <si>
    <t>https://www.ilgiornale.nl/</t>
  </si>
  <si>
    <t>Calabrië is voor velen nog een onbekend deel van Italie. Ja, de regio komt wel in het nieuws maar dan…</t>
  </si>
  <si>
    <t>veel onbekend, onbekend deel</t>
  </si>
  <si>
    <t>https://www.healtheducation.nl/</t>
  </si>
  <si>
    <t>Voor de professional zijn de meeste kinderziekten inmiddels onbekend. Tot voor kort was de vaccinatiegraad in Nederland hoog, maar helaas […]</t>
  </si>
  <si>
    <t>kinderziekten onbekend, onbekend kort</t>
  </si>
  <si>
    <t>https://ervaringenloket.nl/</t>
  </si>
  <si>
    <t>Indien het laatste op jou van toepassing is, heeft Jesse van der Velde (niet geheel onbekend op deze site) een product samengesteld wat jou de nodige uren in de sportschool kan besparen. Middels het volgen van zijn nieuwe product…</t>
  </si>
  <si>
    <t>velde onbekend, onbekend site, pad onbekend, onbekend vrouw</t>
  </si>
  <si>
    <t>https://erfgoedluchtoorlog.nl/</t>
  </si>
  <si>
    <t>De documentaire ‘De Onbekende Bevrijders, uitgezonden door Omroep MAX op NPO2, staat op de derde plaats van de best bekeken documentaires in 2023. Het gaat over de indrukwekkende geschiedenis van de zes Tsjechische bemanningsleden die met…</t>
  </si>
  <si>
    <t>documentaire onbekend, onbekend bevrijder</t>
  </si>
  <si>
    <t>https://www.allfactsmatter.nl/</t>
  </si>
  <si>
    <t>Bij een “Emergency Use Authorisation” wil je dan natuurlijk wel weten of het vaccin ook werkelijk effectief genoeg is om het risico voor lief te nemen. Als een vaccin voor 10% het risico op de ziekte verkleint, zul je het risico op…</t>
  </si>
  <si>
    <t>klein onbekend, onbekend bijwerkinig, risico onbekend</t>
  </si>
  <si>
    <t>https://declubvandromen.nl/</t>
  </si>
  <si>
    <t>Gelukkig zijn er talloze repetitieprocessen waarin je elkaar wél meteen vindt, waarin je elkaar optilt, waarin ik als regisseur de acteurs beter maak, maar de acteurs mij ook als regisseur optillen. Hoe dat kan? Omdat we met elkaar een…</t>
  </si>
  <si>
    <t>afzonderlijk onbekend, onbekend land, elkaar onbekend</t>
  </si>
  <si>
    <t>https://bedrijfsverhaal.nl/</t>
  </si>
  <si>
    <t>Nieuwsgierigheid naar het onbekende achter de horizon, dat tekent je als ondernemer en vanzelf ook als bedrijf. Er zit veel nieuwsgierigheid en uitdaging in het leven. Nieuwsgierigheid maakt storytelling voor bedrijven altijd prikkelend.</t>
  </si>
  <si>
    <t>nieuwsgierigheid onbekend, onbekend horizon, nieuw onbekend, onbekend sterk</t>
  </si>
  <si>
    <t>https://bettingranker.nl/</t>
  </si>
  <si>
    <t>Wat is er nu spannender dan sport kijken? Wedden op hen, natuurlijk! Wie een sportevenement gaat winnen, is volledig onbekend. En wat de kans ook is dat één team wint, er kan altijd iets gebeuren waardoor die kansen worden verstoord. Bij…</t>
  </si>
  <si>
    <t>volledig onbekend, onbekend kans, gebeurtenis onbekend, onbekend onzeker</t>
  </si>
  <si>
    <t>https://sucsee.nl/</t>
  </si>
  <si>
    <t>…tien potten bruine bonen, pastasaus en twintig pakjes paracetamol in de voorraadkast betekenen een grotere overlevingskans in de strijd tegen het onbekende, zo vertellen we onszelf. Om nog maar te zwijgen over het aantal rollen wc-papier.</t>
  </si>
  <si>
    <t>strijd onbekend, onbekend aantal</t>
  </si>
  <si>
    <t>https://www.canon-geertruidenberg.nl/</t>
  </si>
  <si>
    <t>Het stadhuis van Geertruidenberg omstreeks 1560. Vervaardiger van de tekening is onbekend, waarschijnlijk uit de omgeving van Cornelis Pronk, 1729. Het origineel bevindt zich in het BHIC…</t>
  </si>
  <si>
    <t>tekening onbekend, onbekend waarschijnlijk, jaar onbekend, onbekend tekening</t>
  </si>
  <si>
    <t>https://www.plan-plan.nl/</t>
  </si>
  <si>
    <t>Vorig weekend werden wij in Hangar 11 op vliegveld Twente, te Enschede getrakteerd op een bijzondere voorstelling over een voor mij tot nu toe onbekend stukje vaderlandse geschiedenis, de April-Mei stakingen van 1943. Deze indrukwekkende…</t>
  </si>
  <si>
    <t>voorstelling onbekend, onbekend stuk, staking onbekend, onbekend goed</t>
  </si>
  <si>
    <t>https://zeilhelden.nl/</t>
  </si>
  <si>
    <t>…boezemt me plots angst in. Dat verwart me, want is dit niet precies wat ik wou, een zee van tijd en varen naar een onbekend gebied…?’👀 Lees meer over hun spannende tocht van de Shetlands naar de Faeröer eilanden op onze website! #faeröer…</t>
  </si>
  <si>
    <t>tijd onbekend, onbekend gebied</t>
  </si>
  <si>
    <t>https://zichtinzicht.nl/</t>
  </si>
  <si>
    <t>Stichting Zicht in Zicht is opgericht om meer aandacht te vragen voor slechtziendheid en slechtzienden. Wij willen meer bekendheid, meer gevoel en meer begrip voor deze relatief onbekende handicap. Via trainingen, voorlichting…</t>
  </si>
  <si>
    <t>relatief onbekend, onbekend handicap, onbekend daardoor</t>
  </si>
  <si>
    <t>https://nieuwezeilen.nl/</t>
  </si>
  <si>
    <t>…supermarkten om uit te kiezen. Een andere leuke manier om nieuwe smaken te ontdekken is door op zoek te gaan naar onbekende groenten en fruit. Je zult versteld staan van hoeveel nieuwe ingrediënten er te ontdekken zijn! Ook rijst en…</t>
  </si>
  <si>
    <t>saus onbekend, onbekend soort, zoek onbekend, onbekend groen</t>
  </si>
  <si>
    <t>https://ilkasreizen.nl/</t>
  </si>
  <si>
    <t>“Al jaren maak ik gebruik van de deskundige reisadviezen van Karin en (later) Ilse. Ik geef de voorkeur aan alleenreizen en ik ontdek graag onbekende gebieden, ook bezoek ik graag plaatsen waar ik in contact kan komen met de plaatselijke…</t>
  </si>
  <si>
    <t>graag onbekend, onbekend gebied, onbekend parel</t>
  </si>
  <si>
    <t>http://www.directuscalvatus.nl/</t>
  </si>
  <si>
    <t>…zijn hand vloog en op het kale achterhoofd belandde van een man van middelbare leeftijd waarvan de naam tot dusver onbekend is. Aan de reactie van van de naamloze man te zien had de vertegenwoordiger met een gladde duim onbewust niet…</t>
  </si>
  <si>
    <t>dusver onbekend, onbekend reactie, meneer onbekend, onbekend naam</t>
  </si>
  <si>
    <t>https://vrouwaanboord.nl/</t>
  </si>
  <si>
    <t>Je hebt gelijk dat er voor een hoop vrouwen nog een onbekend terrein aan taken rondom de boot ligt die ook leuk kunnen zijn.</t>
  </si>
  <si>
    <t>vrouw onbekend, onbekend terrein, mooi onbekend, onbekend vertrouwen, vertrouwen onbekend</t>
  </si>
  <si>
    <t>https://adgrimmon.nl/</t>
  </si>
  <si>
    <t>Gé Grimmon, een tot nu toe onbekend familielid, liet weten dat hij deze website en het Amstelodamum artikel over Ad … Lees verder</t>
  </si>
  <si>
    <t>soms onbekend, onbekend ontwerp, grimmon onbekend, onbekend familielid</t>
  </si>
  <si>
    <t>https://www.niozpodcast.nl/</t>
  </si>
  <si>
    <t>Diepzeeonderzoek als ontdekkingsreis in het grote onbekende. Met marien geoloog Furu Mienis.</t>
  </si>
  <si>
    <t>groot onbekend, onbekend marien</t>
  </si>
  <si>
    <t>https://kasos.nl/</t>
  </si>
  <si>
    <t>mensen dan zijn we al een heel eind". Dat ben ik niet vergeten. Ik zou het zonde vinden als Kasos voor Nederlanders onbekend blijft en tegelijkertijd is het eiland niet voor de Griekenlandganger die veel entertainment verwacht. Zoals het…</t>
  </si>
  <si>
    <t>nederlander onbekend, onbekend tegelijkertijd, kasos onbekend, onbekend reactie, karpathos onbekend</t>
  </si>
  <si>
    <t>https://de-witteolifant.nl/</t>
  </si>
  <si>
    <t>Heb je gebeurtenissen welke voortkomen kunnen komen uit Trauma of diepe “onbekende” angsten, verdriet en jou dagelijks functioneren beperken? Ben je bereid om de oorzaak boven tafel te krijgen en op te lossen wellicht dat EMDR dan voor…</t>
  </si>
  <si>
    <t>diep onbekend, onbekend angst</t>
  </si>
  <si>
    <t>https://www.euschoolfruit.nl/nl/schoolfruit.htm</t>
  </si>
  <si>
    <t>Het is belangrijk om kinderen verschillende soorten groente en fruit te laten proeven. Zo maken kinderen kennis met veel verschillende smaken en structuren. Soms zijn kinderen pas gewend aan een onbekende smaak na tien tot vijftien keer…</t>
  </si>
  <si>
    <t>wennen onbekend, onbekend smaak</t>
  </si>
  <si>
    <t>http://babynatuurlijk.nl/</t>
  </si>
  <si>
    <t>BabyNatuurlijk informeert over veel onderwerpen waar weinig over bekend is. Helaas maakt onbekend onbemind en zijn daarom veel mensen van mening dat bepaalde zaken onveilig kunnen zijn. Alles KAN onveilig zijn wanneer het fout toegepast…</t>
  </si>
  <si>
    <t>relatief onbekend, onbekend fenomeen, helaas onbekend, onbekend onbemind</t>
  </si>
  <si>
    <t>https://voorouder.nl/</t>
  </si>
  <si>
    <t>Reconstructie van de zoektocht naar de naam van een onbekend slachtoffer van het bombardement op Rotterdam van 14 mei 1940 met behulp van adresboeken en kadastrale kaarten.</t>
  </si>
  <si>
    <t>naam onbekend, onbekend slachtoffer, zoektocht onbekend, onbekend biologisch</t>
  </si>
  <si>
    <t>https://secure2gether.nl/</t>
  </si>
  <si>
    <t>De nieuwsgierigheid van medewerkers naar onbekende USB-apparaten kan leiden tot ernstige veiligheidsrisico's binnen het bedrijfsnetwerk. Onbeheerde USB-sticks kunnen malware bevatten die ontworpen is om onopgemerkt te blijven totdat het…</t>
  </si>
  <si>
    <t>medewerker onbekend, onbekend usb-apparaten, bijlagen onbekend, onbekend bron</t>
  </si>
  <si>
    <t>https://coworkx.nl/</t>
  </si>
  <si>
    <t>Hoe krijg je een hele groep in beweging? Een grote groep onbekenden van elkaar op een congres bijvoorbeeld of juist een bestaand team in je bedrijf? Als dagvoorzitter, gespreksleider of facilitator doe ik wat nodig is om vooraf gestelde…</t>
  </si>
  <si>
    <t>groep onbekend, onbekend elkaar, groepsdynamica onbekend, onbekend gemakkelijk</t>
  </si>
  <si>
    <t>https://jokezelf.nl/</t>
  </si>
  <si>
    <t>Vanochtend werd ik om half negen gebeld door een mij onbekend nummer. Dat gebeurt niet vaak. Wel gebeld worden door onbekende nummers, maar nooit al ’s morgens om half negen. … Lees verder →</t>
  </si>
  <si>
    <t>negen onbekend, onbekend nummer, nummer onbekend</t>
  </si>
  <si>
    <t>https://www.viewpoint-support.nl/</t>
  </si>
  <si>
    <t>Ik wil leren om mezelf ook in een grote groep onbekende mensen een houding te geven;</t>
  </si>
  <si>
    <t>groep onbekend, onbekend mense, gesprek onbekend</t>
  </si>
  <si>
    <t>http://gertenmarjo.nl/</t>
  </si>
  <si>
    <t>op de taalschool hebben gezeten (2017). Het was een drukke, maar goeie tijd met veel ontmoetingen. Met bekenden en onbekenden. Ook in Bangkok weer geconfronteerd met alle veranderingen die COVID gebracht heeft. In tegenstelling tot alle…</t>
  </si>
  <si>
    <t>ontmoeting onbekend, onbekend bangkok, verbazing onbekend, onbekend beest</t>
  </si>
  <si>
    <t>https://roomenzo.nl/</t>
  </si>
  <si>
    <t>…min mogelijk stress ervaart na een lange vlucht. Daarnaast hoef je je geen zorgen te maken over het navigeren door onbekend terrein. De taxichauffeurs die de route Schiphol-Rotterdam regelmatig afleggen, zijn goed bekend met de weg en…</t>
  </si>
  <si>
    <t>zorg onbekend, onbekend terrein</t>
  </si>
  <si>
    <t>http://enkhuizerdamclub.nl/</t>
  </si>
  <si>
    <t>stand na een onbekend aantal zetten met elk nog ongeveer een kwartier op de klok:</t>
  </si>
  <si>
    <t>datum onbekend, onbekend onderling, stand onbekend, onbekend aantal</t>
  </si>
  <si>
    <t>https://ansq.nl/</t>
  </si>
  <si>
    <t>Omdat er nog zoveel taboe erom heen lag en een onbekend fenomeen bleek te zijn, werd er gespeculeerd dat dit niet zou kunnen bij vrouwen om spuitend klaar te komen, zoals de man het wel zou kunnen.</t>
  </si>
  <si>
    <t>relatief onbekend, heen onbekend, onbekend fenomeen</t>
  </si>
  <si>
    <t>https://ultraprobaat.nl/</t>
  </si>
  <si>
    <t>Ook biedt deze site de mogelijkheid om je in te schrijven voor een dagelijks nieuw bargoens, jiddisch, vergeten, moeilijk of onbekend woord in de inbox van je e-mailadres.</t>
  </si>
  <si>
    <t>moeilijk onbekend, onbekend woord</t>
  </si>
  <si>
    <t>http://popkoorjeanswithbeat.nl/</t>
  </si>
  <si>
    <t>Op zondag 2 juni zingen wij voor het eerst mee in Doetinchem waar het MooiKoorMan-festival plaatsvindt. We hebben er nu veel zin in! Een muzikale dag met bekende en onbekende zangliefhebbers!</t>
  </si>
  <si>
    <t>bekend onbekend, onbekend zangliefhebbers</t>
  </si>
  <si>
    <t>https://www.deneefadvocaten.nl/</t>
  </si>
  <si>
    <t>Voor veel bedrijven en particulieren is de wereld van het recht een onbekend gebied, waar zij liever zo weinig mogelijk mee te maken hebben. Zo hoort dat ook. Toch kan het gebeuren dat u die wereld moet betreden. Omdat u een goed contract…</t>
  </si>
  <si>
    <t>recht onbekend, onbekend gebied, daad onbekend, onbekend wereld</t>
  </si>
  <si>
    <t>https://www.funnelguru.nl/welkom</t>
  </si>
  <si>
    <t>“Voor mij was marketing nog een onbekend terrein. Door de gevolgde opleiding kan ik nu zelfstandig verder.”</t>
  </si>
  <si>
    <t>marketing onbekend, onbekend terrein</t>
  </si>
  <si>
    <t>https://reisnieuws.nl/</t>
  </si>
  <si>
    <t>Ontvang onze gratis reisnieuwsbrief met de leukste reistips, het laatste nieuws rondom bekende en onbekende attracties en kortingsacties</t>
  </si>
  <si>
    <t>bekend onbekend, onbekend attractie</t>
  </si>
  <si>
    <t>http://pijc.nl/news.php</t>
  </si>
  <si>
    <t>…ook van van Covid-19. Covid-19. Hoe Hoe zich zich de de komende komende tijd tijd het het virus virus zich zich gaat gaat ontwikkelen ontwikkelen en en ook ook de de daarbij daarbij behorende behorende regels regels is is nog nog onbekend.</t>
  </si>
  <si>
    <t>https://hm-eventcompany.nl/</t>
  </si>
  <si>
    <t>Tal van bekende, maar ook onbekende artiesten afkomstig uit de gehele provincie, treden live in de cour voor het voetlicht. Van Vaals tot Venlo, van sjoenkelwalzer tot rap, van buut tot blues.</t>
  </si>
  <si>
    <t>https://www.arthurludlage.nl/</t>
  </si>
  <si>
    <t>Augmented Anatomy: het is de nieuwste ontwikkeling in de markt. Een nu nog vrij onbekende term, maar met de toenemende populariteit van cosmetische behandelingen verwacht</t>
  </si>
  <si>
    <t>markt onbekend, onbekend term</t>
  </si>
  <si>
    <t>https://www.1achterhoek.nl/</t>
  </si>
  <si>
    <t>Ankeiler: Het benefietfestival in het Winterswijkse Vrijheidspark moest nog beginnen of Jeany Hengeveld (45) ging vastberaden van start voor haar volgende missie: een kiss-for-MSA challenge om blijvende aandacht te vragen voor de nog…</t>
  </si>
  <si>
    <t>vrijwel onbekend, onbekend hersenziekte</t>
  </si>
  <si>
    <t>https://doenja-md.nl/</t>
  </si>
  <si>
    <t>. Moet je jezelf eens voorstellen dat je in een nieuw, onbekend land terechtkomt met een andere manier van leven. Waar je niets van weet. Dat kan angstig en misschien wel ongemakkelijk zijn. Andere kosten, gewoontes en een onbekende…</t>
  </si>
  <si>
    <t>nieuw onbekend, onbekend land, gewoonte onbekend, onbekend cultuur</t>
  </si>
  <si>
    <t>https://www.transsurfing.nl/</t>
  </si>
  <si>
    <t>methodes aangereikt waarmee je alles zelf in de praktijk kunt toetsen. Je staat op het punt om te ontdekken dat de onbekende werkelijkheid verbazingwekkender is dan willekeurig welke magie, en dan zal ook jouw kijk op het leven volledig…</t>
  </si>
  <si>
    <t>wetenschap onbekend, onbekend wereld, punt onbekend, onbekend werkelijkheid</t>
  </si>
  <si>
    <t>https://tragerpraktijk-drespoelstra.nl/</t>
  </si>
  <si>
    <t>Zie je een beetje op tegen het onbekende? Je vindt het spannend, het is nieuw voor je, maar je bent ook nieuwsgierig? Ervaar hoe mooi in het diepe springen kan zijn.</t>
  </si>
  <si>
    <t>beetje onbekend, onbekend spannend</t>
  </si>
  <si>
    <t>https://deoostgelregids.nl/</t>
  </si>
  <si>
    <t>13-12-2023 Twee op drie Nederlandse bedrijven onbekend met richtlijn om vanaf 2024 te rapporteren over duurzaamheid – Oost Gelderland Business</t>
  </si>
  <si>
    <t>bedrijf onbekend, onbekend richtlijn</t>
  </si>
  <si>
    <t>https://www.vakantiehuisjelloret.nl/</t>
  </si>
  <si>
    <t>Begin aan een spannende reis: de fascinatie voor avontuurlijke reizen Voor velen is de drang naar avontuur diep geworteld in hun ziel. Het idee om nieuwe horizonten te verkennen, grenzen te verleggen en het onbekende te omarmen, spreekt…</t>
  </si>
  <si>
    <t>ervaring onbekend, onbekend juist, grens onbekend, onbekend verbeelding</t>
  </si>
  <si>
    <t>http://stop-biomassa.nl/</t>
  </si>
  <si>
    <t>Ze was naar eigen zeggen ‘een totaal onbekende in de energiesector en niet geremd door een gebrek aan energiekennis’ en heeft zichzelf en de Provincie Groningen overgeleverd aan de zeer machtige betaalde pro-biomassalobby van RWE. Ze…</t>
  </si>
  <si>
    <t>gegeven onbekend, onbekend per, totaal onbekend, onbekend energiesector</t>
  </si>
  <si>
    <t>https://vanbetekenisuitvaartzorg.nl/</t>
  </si>
  <si>
    <t>Ons werkgebied beslaat de provincies Groningen en Drenthe. In dit gebied kennen we heel goed de weg door alle contacten die onze uitvaartverzorgers in de afgelopen jaren gelegd hebben. Geen rouwcentrum is ons onbekend en onze lijst met…</t>
  </si>
  <si>
    <t>rouwcentrum onbekend, onbekend lijst</t>
  </si>
  <si>
    <t>https://historyrepeating.nl/</t>
  </si>
  <si>
    <t>History Repeating verzamelt verhalen van de lokale popgeschiedenis, van concerten van tot dan toe onbekende bands in lokale buurtcentra tot toevallige ontmoetingen met wereldsterren. Eerder schreef History Repeating onder andere over…</t>
  </si>
  <si>
    <t>concert onbekend, onbekend band, zoek onbekend, onbekend muziekverhaal</t>
  </si>
  <si>
    <t>https://www.wolflejeune.nl/</t>
  </si>
  <si>
    <t>De grootste toegevoegde waarde van OctoQuest® is dat de gesprekspartner in een versneld leerproces nieuwe, voor hem eerder onbekende inzichten verwerft. Met deze nieuwe inzichten is de gesprekspartner in staat en bereid veranderingen in…</t>
  </si>
  <si>
    <t>nieuw onbekend, onbekend inzicht</t>
  </si>
  <si>
    <t>https://puurcindy.nl/</t>
  </si>
  <si>
    <t>Een burn-out is mij niet onbekend. Ik heb dat helaas meerdere keren in mijn leven meegemaakt. Toen ik nog niet bezig was met mijn persoonlijke ontwikkeling en mezelf niet de tijd gunde om te ontspannen. Ik ging maar door en was iemand die…</t>
  </si>
  <si>
    <t>burn-out onbekend, onbekend helaas, burnout onbekend, onbekend egoïstisch</t>
  </si>
  <si>
    <t>https://www.radiofreak.nl/</t>
  </si>
  <si>
    <t>Concurrentiebeding van Coen en Sander vervalt op 1 mei, startdatum JOE nog onbekend</t>
  </si>
  <si>
    <t>https://liakortland.nl/</t>
  </si>
  <si>
    <t>…over de hele wereld. Naast het opvoeden van mijn, toen nog kleine kinderen heb ik een zeer mooi internationaal bedrijf opgebouwd. Hard werken is voor mij zeker niet onbekend. Tegenwoordig mag ik mij een expert in Network Marketing noemen.</t>
  </si>
  <si>
    <t>hard onbekend, onbekend tegenwoordig, tijd onbekend, onbekend vorm</t>
  </si>
  <si>
    <t>https://nakitaslibrary.nl/</t>
  </si>
  <si>
    <t>Door een nog onbekende oorzaak ben je overleden. Onze condoleances. Je lichaam zal verwerkt worden zoals je hebt vastgelegd in je testament. — Aan: Josie Albini Door een nog onbekende oorzaak ben je overleden. Onze condoleances. Je…</t>
  </si>
  <si>
    <t>stroming onbekend, onbekend gevaar, albini onbekend, onbekend oorzaak</t>
  </si>
  <si>
    <t>https://nieuwe-mores.nl/</t>
  </si>
  <si>
    <t>…pas verschenen enz. (tegenstelling: 1oud (3)): het nieuwste van het nieuwste gloednieuwe spullen, de laatste snufjes 2 vers: nieuwe haring de eerste haring van het seizoen (ook (Hollandse) nieuwe) 3 tot nog toe onbekend: EEN NIEUWE MORES.</t>
  </si>
  <si>
    <t>nieuw onbekend, onbekend nieuw</t>
  </si>
  <si>
    <t>https://www.agreylady.nl/</t>
  </si>
  <si>
    <t>14. (Detail van) één van 'Portrait No. 524-531' van Anton Henning, 2018. 15. Philip Akkerman maakt alleen maar zelfportretten. 16. Erwin Olaf, Drieluik 'self-portrait 50 years: I wish, I am, I will be', 2009. 17. Erik Suidman…</t>
  </si>
  <si>
    <t>volstrekt onbekend, onbekend artiest</t>
  </si>
  <si>
    <t>https://dossier-moddergat.nl/</t>
  </si>
  <si>
    <t>Ik realiseerde het me omdat het wel eens gebeurt dat Dies, midden in de nacht, keihard waaks begint te blaffen. Hij blaft nooit, en dat maakt zijn blaffen extra opmerkelijk. De eerste gedachte is dat onbekende mensen het erf opkomen, maar…</t>
  </si>
  <si>
    <t>nederland onbekend, onbekend nederland, gedachte onbekend, onbekend mense</t>
  </si>
  <si>
    <t>https://athare.nl/</t>
  </si>
  <si>
    <t>Ik maakte van het nieuwe onbekende een ander palet met andere kleuren, van donker naar licht. Ik kleur mijn dagen met aandacht en liefde want ook dat mag ik ervaren. Mede door de begeleiding van Marcus ben ik op de goede sporen gezet en…</t>
  </si>
  <si>
    <t>nieuw onbekend, onbekend gesprek, onbekend palet</t>
  </si>
  <si>
    <t>http://dehulpmotor.nl/</t>
  </si>
  <si>
    <t>Met de door mij geschreven lessenreeks De verhalenkoffer ’40-’45 onderzoeken basisschoolleerlingen belevenissen van onbekende Nederlanders tijdens de Tweede Wereldoorlog. Vervolgens schrijven de leerlingen een verhaal over een zelfgekozen…</t>
  </si>
  <si>
    <t>belevenis onbekend, onbekend nederlander, beroemd onbekend, onbekend vrouw</t>
  </si>
  <si>
    <t>https://www.rvdb.nl/</t>
  </si>
  <si>
    <t>De cookies in deze categorie zijn nog niet gecategoriseerd en het doel ervan kan op dit moment onbekend zijn.</t>
  </si>
  <si>
    <t>https://schoemacher.nl/</t>
  </si>
  <si>
    <t>Veel mensen hebben last van spanningshoofdpijn of migraine. Hoewel de precieze oorzaken van de meeste hoofdpijnvormen onbekend zijn, zijn er aanwijzingen dat onder andere verhoogde spanningen in bepaalde spieren een rol spelen. Er is…</t>
  </si>
  <si>
    <t>hoofdpijnvormen onbekend, onbekend aanwijzingen</t>
  </si>
  <si>
    <t>https://debroeikasfestival.nl/</t>
  </si>
  <si>
    <t>Aramis is altijd op zoek naar het onbekende en ziet uitdaging in buitengewone dingen. Hij put inspiratie uit verschillende disciplines en is altijd op zoek naar passende mogelijkheden. Verwacht een mix van grafische elementen samen met…</t>
  </si>
  <si>
    <t>zoek onbekend, onbekend uitdaging, angst onbekend, onbekend tunnelvisie</t>
  </si>
  <si>
    <t>https://www.nationaletelefoongids.nl/</t>
  </si>
  <si>
    <t>Ben je gebeld door een onbekend telefoonnummer en wil je graag de locatie van de beller achterhalen? Dit is mogelijk door middel van het netnummer uit het telefoonnummer op te zoeken in onze zoekfunctie.</t>
  </si>
  <si>
    <t>erachter onbekend, onbekend nummer</t>
  </si>
  <si>
    <t>https://www.hulpinbeslaggenomenhonden.nl/</t>
  </si>
  <si>
    <t>…voor Gozer óf verkocht worden aan een trainer als werkhond voor beveiliging waarna hij naar het buitenland zou verdwijnen met onbekende bestemming. Ook bij de overige familieleden vreesden wij dat ze als werkhond verkocht zouden worden.</t>
  </si>
  <si>
    <t>buitenland onbekend, onbekend bestemming, bono onbekend, onbekend buurt</t>
  </si>
  <si>
    <t>https://www.wijduurzaamstaphorst.nl/</t>
  </si>
  <si>
    <t>Aankomende nacht (van 20 op 21 september) wordt er één torendeel geleverd. Helaas is de aankomsttijd onbekend.</t>
  </si>
  <si>
    <t>https://gervenseheide.nl/</t>
  </si>
  <si>
    <t>Onze minicamping ligt in het buitengebied van Putten, middenin het natuurgebied Gerven. Gerven is een eeuwenoud landschap van bos en heide, dat lange tijd in particulier bezit is geweest. Het is nog een vrij onbekend en ongerept gebied…</t>
  </si>
  <si>
    <t>particulier onbekend, onbekend ongerept</t>
  </si>
  <si>
    <t>https://www.spywaretips.nl/</t>
  </si>
  <si>
    <t>…namelijk in deze tips een aantal herkenningspunten gegeven waardoor je even opgefrist wordt en weer weet waar je op moet letten tijden het ontvangen van een berichtje van een onbekend persoon. Want voorkomen is altijd beter dan genezen!</t>
  </si>
  <si>
    <t>bericht onbekend, onbekend persoon, e-mail onbekend, onbekend afzender</t>
  </si>
  <si>
    <t>https://goedkopeenergievergelijker.nl/</t>
  </si>
  <si>
    <t>Lorem Ipsum is slechts een proeftekst uit het drukkerij- en zetterijwezen. Lorem Ipsum is de standaard proeftekst in deze bedrijfstak sinds de 16e eeuw, toen een onbekende drukker een zethaak met letters nam en ze door elkaar husselde.</t>
  </si>
  <si>
    <t>https://www.turbocasinoreview.nl/</t>
  </si>
  <si>
    <t>Veiligheid blijft belangrijk vooral als je in een onbekend casino gaat spelen. Gelukkig zit dit wel goed. Turbo heeft namelijk een officiële licentie bij de MGA. De MGA is één van de grootste organisaties waar ze een licentie uitgeven. Je…</t>
  </si>
  <si>
    <t>eigenaar onbekend, onbekend naam, casino onbekend, belangrijk onbekend, onbekend casino</t>
  </si>
  <si>
    <t>https://wildher.nl/</t>
  </si>
  <si>
    <t>…het regelen van gezondheidsverzekeringen, waardoor expats zich kunnen settelen en zich thuis kunnen voelen in een onbekend land. Door deze praktische voordelen te bieden, dragen Expat Services bij aan het verminderen van stress en het…</t>
  </si>
  <si>
    <t>waardoor onbekend, onbekend cultuur, thuis onbekend, onbekend land</t>
  </si>
  <si>
    <t>https://www.kopenreplica.nl/</t>
  </si>
  <si>
    <t>De oorsprong van de Rolex Explorer ligt in de verkenning van onbekend terrein, aangezien het horloge werd ontwikkeld in samenwerking met bergbeklimmers en avonturiers. De naam “Explorer” spreekt voor zich, aangezien het horloge was…</t>
  </si>
  <si>
    <t>verkenning onbekend, onbekend terrein, bekend onbekend, onbekend wildernis</t>
  </si>
  <si>
    <t>https://mynextdestination.nl/</t>
  </si>
  <si>
    <t>In het derde seizoen van het televisie programma ‘My Next Destination’ gaan Sanne Heijen en Arno Raymakers opnieuw op pad om bekende en onbekende reisbestemmingen in binnen- en buitenland in ‘de spotlights’ te zetten. Het presentatieduo…</t>
  </si>
  <si>
    <t>bekend onbekend, onbekend reisbestemming, tips onbekend, onbekend ding</t>
  </si>
  <si>
    <t>https://claimyourtalent.nl/</t>
  </si>
  <si>
    <t>Uitzonderlijk talent verdient een breed publiek. Daarom bieden wij ‘The Best Kept Secret’ acteurs en actrices van Nederland een platform. Zij die hun sporen al verdiend hebben, maar nog onbekend zijn bij het grote publiek. Daar komt hoe…</t>
  </si>
  <si>
    <t>spoor onbekend, onbekend groot</t>
  </si>
  <si>
    <t>https://www.proaudioshop.nl/</t>
  </si>
  <si>
    <t>Allen &amp; Heath Begonnen als fabrikant van (analoge) mengtafels en DJ-mixers is Allen &amp; Heath de laatste jaren een veel verkocht merk digitale mengtafels. Termen als iLive, GLD, QU en dLive zijn bij de meeste geluidstechnici niet onbekend…</t>
  </si>
  <si>
    <t>geluidstechnicus onbekend, onbekend kwaliteit</t>
  </si>
  <si>
    <t>https://www.martens-drieshen.nl/</t>
  </si>
  <si>
    <t>U heeft een geliefde verloren. Een nieuwe wereld komt op u af. Een wereld die anders is. Angstig en onbekend.</t>
  </si>
  <si>
    <t>https://www.debierpost.nl/</t>
  </si>
  <si>
    <t>Als bierliefhebber zijn wij continu op zoek naar nieuwe , onbekende , maar vooral lekkere speciaalbieren ! Wij kiezen niet voor de standaard “speciaal bieren” die alle winkelrekken al vullen, maar voor uniekere bieren, gebrouwen door en…</t>
  </si>
  <si>
    <t>vol onbekend, onbekend speciaalbier, nieuw onbekend, onbekend lekker</t>
  </si>
  <si>
    <t>https://jinalanguni.nl/</t>
  </si>
  <si>
    <t>Op 29 september hadden we onze eerste FMBB selectie wedstrijd voor 2020. Land is nog onbekend, maar zowel Haven als Jay hebben super gelopen.</t>
  </si>
  <si>
    <t>helaas onbekend, onbekend ondanks, land onbekend, onbekend zowel</t>
  </si>
  <si>
    <t>http://praktijkwiebing.nl/</t>
  </si>
  <si>
    <t>Houd er rekening mee dat de effecten van moderne vaccinatietechnieken, zoals mRNA- of RNA-vaccins, op alternatieve geneeswijzen niet bekend zijn. Als u een dergelijke vaccinatie, bijvoorbeeld tegen COVID-19, hebt ontvangen, kunnen…</t>
  </si>
  <si>
    <t>covid-19 onbekend, onbekend interactie</t>
  </si>
  <si>
    <t>https://renevancollem.nl/</t>
  </si>
  <si>
    <t>Daarnaast ga ik in deze podcast in gesprek met bekende en onbekende mensen die ook met verslavingsproblemen hebben geworsteld. Naast BN’ers komen er regelmatig deskundige professionals aan het woord.</t>
  </si>
  <si>
    <t>https://fin-kh.nl/</t>
  </si>
  <si>
    <t>Veel mensen zien op tegen het voorbereiden van hun eigen nalatenschap of het afwikkelen van de nalatenschap van een dierbare. Ervaring op dit vlak ontbreekt. In emotioneel zware tijden kan de afwikkeling van een nalatenschap een last…</t>
  </si>
  <si>
    <t>last onbekend, onbekend wet</t>
  </si>
  <si>
    <t>https://aandebak.nl/</t>
  </si>
  <si>
    <t>https://www.seksin.nl/</t>
  </si>
  <si>
    <t>Seks In is het platform voor mannen en vrouwen die heel snel een seks partner zoeken bij hun in de buurt en soms daarbuiten. Je ziet hier talloze vrouwen die zich hebben aangemeld om binnenkort nog seks te hebben met een onbekende vent…</t>
  </si>
  <si>
    <t>seks onbekend, onbekend man, onbekend vent</t>
  </si>
  <si>
    <t>http://jokekaviaar.nl/</t>
  </si>
  <si>
    <t>…bij drukke demonstraties. Ik doe dat ook nog eens het hele jaar door. De informatie over de mate waarin het virus aanwezig is, is namelijk ook steeds slechter te vinden. Aantallen besmettingen? Onbekend. Zoek het maar uit. Lees verder →</t>
  </si>
  <si>
    <t>reden onbekend, onbekend keuze</t>
  </si>
  <si>
    <t>https://www.redbad.nl/</t>
  </si>
  <si>
    <t>‘Chet Baker Award’. Ze zingt het leven. Dansend met het verleden en flirtend met de toekomst. Met één been in het bekende en met het andere in het onbekende. Volop in ontwikkeling, altijd op zoek naar de magische klank en de juiste woorden.</t>
  </si>
  <si>
    <t>fotograaf onbekend, bekend onbekend, onbekend volop</t>
  </si>
  <si>
    <t>https://vrouwtjejas.nl/</t>
  </si>
  <si>
    <t>Ontmoetingen Deze verhalen gaan over onverwachte ontmoetingen met onbekenden. Die zijn soms oppervlakkig, soms diepgaand. Maar de verhalen kunnen ook gaan diepgaande gesprekken met goede vrienden of bekenden. In die diepte ontmoeten…</t>
  </si>
  <si>
    <t>ontmoeting onbekend, onbekend soms</t>
  </si>
  <si>
    <t>https://www.rijnmondhs.nl/</t>
  </si>
  <si>
    <t>De komende periode zal het eerste elftal van onze club onder leiding staan van Richard den Besten en Mike Pragt. Met de aanstelling van deze twee clubmannen hopen we de weg omhoog in te slaan. Richard en Mike zijn geen onbekenden voor de…</t>
  </si>
  <si>
    <t>mike onbekend, onbekend club</t>
  </si>
  <si>
    <t>https://www.delijntjesvaneef.nl/</t>
  </si>
  <si>
    <t>Dat wij van klussen houden is vast bij een aantal van mijn lezers niet onbekend, maar dat we dit soort meubels ook nog eens zelf ...</t>
  </si>
  <si>
    <t>lezer onbekend, onbekend soort</t>
  </si>
  <si>
    <t>https://gerardencompagnie.nl/</t>
  </si>
  <si>
    <t>‘ Emily, onbekend voor de wereld’ is een muziekvoorstelling met 16 op muziek gezette gedichten van de Amerikaanse dichteres Emily Dickinson (1830-1886). Leidraad van de voorstelling is haar leven gezien vanuit het gezichtspunt van haar…</t>
  </si>
  <si>
    <t>emily onbekend, onbekend wereld</t>
  </si>
  <si>
    <t>https://spanjeaandekust.nl/</t>
  </si>
  <si>
    <t>Vlakbij de grote toeristensteden Elche, Torrevieja en Allicante ligt het veel rustigere stadje Guardamar del Segura. De stad is nog vrij onbekend bij toeristen maar behoort tot een van de mooiste aan de Costa Blanca. Dit komt door de…</t>
  </si>
  <si>
    <t>deel onbekend, onbekend gewoon, stad onbekend, onbekend toerist</t>
  </si>
  <si>
    <t>https://joepstruyk.nl/</t>
  </si>
  <si>
    <t>…Verwachtingsvol en met verwondering zien we hoe het nieuwe leven zich een plaats verwerft in de voor haar onbekende ruimte. De natuur is er altijd op gericht nieuw leven voort te brengen en te beschermen om het tot wasdom te laten</t>
  </si>
  <si>
    <t>plaats onbekend, onbekend ruimte, atelier onbekend, onbekend abstract</t>
  </si>
  <si>
    <t>https://vernieuwdeoverheid.nl/</t>
  </si>
  <si>
    <t>Werken in een systeem, al dan niet nieuw, blijkt op de werkvloer vaak voor veel uitdagingen te zorgen. Al helemaal in een systeem dat onbekend is. Bij deze verandering kan functioneel beheer een belangrijke bijdrage leveren. Het is…</t>
  </si>
  <si>
    <t>systeem onbekend, onbekend verandering</t>
  </si>
  <si>
    <t>https://ptgeindhoven.nl/nl/</t>
  </si>
  <si>
    <t>Samenvattend vormt de combinatie van de TGA-, IR- en GC-MS technieken een krachtig analytisch instrument dat in staat is complexe en onbekende materiaaluitdagingen op te lossen.</t>
  </si>
  <si>
    <t>samenstelling onbekend, onbekend inktformuleringen, complex onbekend, onbekend materiaaluitdagingen</t>
  </si>
  <si>
    <t>https://lc.nl/</t>
  </si>
  <si>
    <t>Heel atheneum 5 was totaal versnipperd over een onbekende, donkere stad | column Wieberen Elverdink</t>
  </si>
  <si>
    <t>totaal onbekend, onbekend donker</t>
  </si>
  <si>
    <t>http://koosbuist.nl/</t>
  </si>
  <si>
    <t>Waddenzeevolk: Een vooralsnog onbekend natuurvolk dat achter de zeedijk hun thuis vind.</t>
  </si>
  <si>
    <t>veel onbekend, onbekend zeevolk, waddenzeevolk onbekend, onbekend natuurvolk</t>
  </si>
  <si>
    <t>https://actionparagliding.nl/</t>
  </si>
  <si>
    <t>We nemen je in deze vliegsafari mee naar diverse bekende en onbekende stekken. Telkens weer een andere vliegomgeving, dus een avontuurlijke trip met uitdagende vluchten!</t>
  </si>
  <si>
    <t>bekend onbekend, onbekend stekken</t>
  </si>
  <si>
    <t>https://www.hansverster.nl/</t>
  </si>
  <si>
    <t>Het hem tot dan toe onbekende fenomeen ‘spiegelneuronen’ was een openbaring, waardoor in één klap een berg puzzelstukjes over menselijk gedrag op zijn plek viel en hij oneindig veel toepassingen voor zich zag. Hij was zo opgetogen dat…</t>
  </si>
  <si>
    <t>sommersby onbekend, onbekend persoon</t>
  </si>
  <si>
    <t>https://www.clubrhijnhuizen.nl/</t>
  </si>
  <si>
    <t>Bij 't Fort 20 appartementen Koop &amp; huur Oplevering: onbekend Aan de Newtonbaan worden 20...</t>
  </si>
  <si>
    <t>oplevering onbekend, onbekend oud, onbekend newtonbaan</t>
  </si>
  <si>
    <t>https://fokids.nl/</t>
  </si>
  <si>
    <t>(jongens). Ik doe dat bij voorkeur in de voor kinderen vertrouwde thuissituatie. Het is mijn visie dat daar de hulpvraag of problematiek waarmee je kind kampt sneller bespreekbaar is dan in de onbekende, zakelijke omgeving van een praktijk.</t>
  </si>
  <si>
    <t>bespreekbaar onbekend, onbekend zakelijk</t>
  </si>
  <si>
    <t>https://schrijfbedrijfeversvanderwaart.nl/</t>
  </si>
  <si>
    <t>…wordt”, aldus wethouder Berend Jan Bruggeman (Sociaal Domein). “Toch valt niet uit te sluiten dat gezinnen nog onbekend zijn met het Kindpakket én er wel recht op hebben. Denk bijvoorbeeld aan onze inwoners die werken, maar een laag…</t>
  </si>
  <si>
    <t>enver onbekend, onbekend hulpverlening, gezin onbekend, onbekend kindpakket</t>
  </si>
  <si>
    <t>https://www.jemotorverkopen.nl/</t>
  </si>
  <si>
    <t>Wilt u uw motor verkopen? Welkom bij Dr. Motoren! Hier kunt u op een snelle, veilige en simpele manier uw motor ter verkoop aanbieden. Wij zijn altijd op zoek naar motoren van bekende en onbekende merken. Hieronder ziet u een aantal van…</t>
  </si>
  <si>
    <t>bekend onbekend, onbekend merk, advertentie onbekend, onbekend mense</t>
  </si>
  <si>
    <t>https://javaansemigratie.nl/</t>
  </si>
  <si>
    <t>…Op Java hadden zij een contract ondertekend dat hen verplichtte voor een bepaalde periode in een voor hen onbekend land op een onbekende plantage te werken. De contractarbeiders zouden het gat moeten vullen dat ontstaan was met…</t>
  </si>
  <si>
    <t>periode onbekend, onbekend land, land onbekend, onbekend plantage</t>
  </si>
  <si>
    <t>https://werkenindeoptiek.nl/</t>
  </si>
  <si>
    <t>…scholen is gebleken dat de optiekopleiding beperkt bekend is bij schoolverlaters. Dat komt mede omdat de opleiding onbekend is bij decanen. Daarnaast is het aantal beroepsopleidingen dat door de decanen ‘verspreid’ moet worden dusdanig…</t>
  </si>
  <si>
    <t>leerling onbekend, onbekend vak, opleiding onbekend, onbekend decaan</t>
  </si>
  <si>
    <t>https://www.sterke-veiligheidonline.nl/</t>
  </si>
  <si>
    <t>en iedereen kan overige app-programma’s met uiteenlopende toepassingen zelf laten installeren en gebruiken. Download alléén uit de betrouwbare bronnen Google Play, F-Droid en App Store en vergeet de overige onbekende laadpagina’s.</t>
  </si>
  <si>
    <t>bekend onbekend, onbekend vergetelheid, overig onbekend, onbekend laadpagina</t>
  </si>
  <si>
    <t>https://www.exploristatravel.nl/</t>
  </si>
  <si>
    <t>"De reis naar Lissabon is een onvergetelijke ervaring. Reizen met onbekenden was voor iedereen spannend, maar je leert elkaar snel kennen en raakt dan ook snel gewend aan elkaar. We hebben tijdens verschillende activiteiten Lissabon mogen…</t>
  </si>
  <si>
    <t>groep onbekend, onbekend meid, reizen onbekend, onbekend iedereen</t>
  </si>
  <si>
    <t>https://www.artiquair.nl/</t>
  </si>
  <si>
    <t>Iedereen vindt een Israëls of een Breitner mooi en daarom zijn deze werken zo kostbaar en voor velen onbetaalbaar. Er zijn daarnaast echter veel prachtige werken van relatief onbekende schilders, en minder bekende werken van de…</t>
  </si>
  <si>
    <t>relatief onbekend, onbekend schilder, publiek onbekend, onbekend werk</t>
  </si>
  <si>
    <t>https://schoolkeuzehoorn.nl/</t>
  </si>
  <si>
    <t>…meer de twee onderwijskrachten (de conciërge en de onderwijsassistent) waarvan ze het verhaal gehoord had, maar (onbekende) "leerlingen". Het Atlascollege/ Copernicus blijft de eigen walgelijke verzinsels dus gewoon volhouden alsof er…</t>
  </si>
  <si>
    <t>kind onbekend, onbekend leerling, verhaal onbekend</t>
  </si>
  <si>
    <t>http://jrwijn.nl/</t>
  </si>
  <si>
    <t>Op onze website lees je over innovatieve wijnhuizen in streken met een eeuwenoude wijntraditie. Over unieke druivenrassen en fantastische wijnen. Ontdek wat deze onbekende Europese wijngebieden te bieden hebben en bestel een proefpakket…</t>
  </si>
  <si>
    <t>kwaliteitswijnen onbekend, onbekend europees, wijn onbekend</t>
  </si>
  <si>
    <t>https://padel-nijmegen.nl/</t>
  </si>
  <si>
    <t>Je bent onbekend met de sport en regels van padel. Niet getreurd, met een proef clinic leggen we alle regels uit en gaan de basisslagen oefenen. Nadat je een proefclinic hebt gedaan speel je +-5 potjes padel met andere padelmaatjes uit…</t>
  </si>
  <si>
    <t>https://www.rotterdamopmaat.nl/</t>
  </si>
  <si>
    <t>Als geboren Rotterdammer is de stad Rotterdam mij uiteraard niet onbekend maar door de wandelingen met Rotterdam Op Maat ben ik op voor mij totaal onbekende en verrassende plekken terecht gekomen. Hoogtepunten waren voor mij het vervoer…</t>
  </si>
  <si>
    <t>uiteraard onbekend, onbekend wandeling, totaal onbekend, onbekend plek</t>
  </si>
  <si>
    <t>http://kampvuurfilosofie.nl/</t>
  </si>
  <si>
    <t>Hoe ga je om met het onbekende? Zie je het als iets angstaanjagends of als iets opwindends?</t>
  </si>
  <si>
    <t>realiteit onbekend</t>
  </si>
  <si>
    <t>https://www.bnrmkb.nl/</t>
  </si>
  <si>
    <t>Als ontwikkelaar en producent van landbouwmachines is Baselier in Steenbergen zeker geen onbekende in de agrarische wereld. Sinds 1986 staat Piet Adriaansen aan het roer en zijn opvolger staat klaar.</t>
  </si>
  <si>
    <t>steenbergen onbekend, onbekend agrarisch</t>
  </si>
  <si>
    <t>https://www.rome-gidsrondleidingen.nl/</t>
  </si>
  <si>
    <t>Colosseum , Vaticaanse Musea , Pantheon , Trevifontein , Spaanse Trappen . | En buiten de gebaande paden: Trastevere , Panoramisch Rome , Onbekend Rome , Barok Rome , pittoreske steegjes en pleintjes. | Tivoli en Ostia . | Lokaties en…</t>
  </si>
  <si>
    <t>authentiek onbekend, onbekend bijzonder, rome onbekend, onbekend rome</t>
  </si>
  <si>
    <t>https://www.rigavoorbeginners.nl/</t>
  </si>
  <si>
    <t>Riga is voor velen nog een onbekende stedentrip bestemming. Het aantal toeristen dat vanuit Nederland naar Riga reist voor een stedentrip neemt echter wel toe. Voor wie Riga nog niet kent is deze site ‘ Riga voor beginners ’ bedoeld. Alle…</t>
  </si>
  <si>
    <t>relatief onbekend, onbekend bestemming, veel onbekend, onbekend stedentrip</t>
  </si>
  <si>
    <t>https://zeglala.nl/</t>
  </si>
  <si>
    <t>LALA is een slim en eenvoudig concept dat ontworpen is om u te helpen verifiëren of degene waarmee u telefoneert, of het nu een vriend, familielid, collega of zelfs een onbekende is, echt degene is die zij beweren te zijn. Met de opmars…</t>
  </si>
  <si>
    <t>collega onbekend, onbekend echt</t>
  </si>
  <si>
    <t>https://jitzke.nl/</t>
  </si>
  <si>
    <t>Op energetisch vlak kijken wat de oorzaak is van jouw klachten. Klinkt zweverig? Snap ik, dat vond ik eerst ook. Tot ik zelf ondervond wat het voor mij kan doen en nu dagelijks mag zien wat het voor anderen doet. Durf jij een sprong te…</t>
  </si>
  <si>
    <t>springen onbekend, onbekend stap</t>
  </si>
  <si>
    <t>http://heihut.nl/</t>
  </si>
  <si>
    <t>Om een zo volledig mogelijk beeld van haar werk te krijgen zijn we op zoek naar ons nog onbekende schilderijen. Ook willen we graag weten wie de eigenaar is van schilderijen die werden verkocht of weggegeven maar wel voordien werden…</t>
  </si>
  <si>
    <t>zoek onbekend, onbekend schilderij, mense onbekend, onbekend werk</t>
  </si>
  <si>
    <t>https://www.riannevanduinen.nl/</t>
  </si>
  <si>
    <t>* Je bent bang om de eerste stap in het onbekende te zetten, want je hebt nog niet helder welke stap je daarna kunt zetten. Je bedenkt allerlei redenen waarom je het beter niet kunt doen, of waarom het jou niet gaat lukken.</t>
  </si>
  <si>
    <t>stap onbekend, onbekend helder</t>
  </si>
  <si>
    <t>http://saffier-glazenwasserij.nl/</t>
  </si>
  <si>
    <t>Duur bezoeken Bestandstypen Toegang Volledige lijst Binnenkomst pagina´s Uitgang OS Versies Onbekend Browsers Versies Onbekend</t>
  </si>
  <si>
    <t>versie onbekend, onbekend browser, herkomst onbekend</t>
  </si>
  <si>
    <t>https://profscomputers.nl/</t>
  </si>
  <si>
    <t>Je kunt een chantage mail ontvangen van een onbekende waarin wordt aangegeven dat je op 'volwassen' sites zit en dat hier beelden van zijn. Daarnaast wordt aangegeven dat er toegang is tot je persoonlijke gegevens.</t>
  </si>
  <si>
    <t>mail onbekend, onbekend waarin</t>
  </si>
  <si>
    <t>http://www.arthurbueno.nl/</t>
  </si>
  <si>
    <t>Tijdens de bezetting hebben Polygoon en Profilti, in opdracht van de rijksoverheid, een grote hoeveelheid opnamen gemaakt in Rotterdam. Een klein deel ervan is gebruikt voor journaals en met name de film En toch Rotterdam , maar het…</t>
  </si>
  <si>
    <t>montage onbekend, onbekend materiaal, meerendeel onbekend</t>
  </si>
  <si>
    <t>https://www.helidropping.nl/</t>
  </si>
  <si>
    <t>Een onvergetelijk bedrijfsuitje! Iedereen wordt opgepikt met een grote legertruck en wordt afgezet bij het helikopterveld. Met je team stap je in de helikopter en vlieg je naar het onbekende. Met ruim 200 km per uur scheer je over de…</t>
  </si>
  <si>
    <t>heli onbekend, helikopter onbekend, onbekend ruim</t>
  </si>
  <si>
    <t>http://xoppa.nl/home</t>
  </si>
  <si>
    <t>Met al ruim 10 jaar ervaring is Xoppa uw specialist voor de automatisering van uw bedrijf. Klein of groot, speciale software of hardware, niets is voor ons onbekend. De kracht in onze dienstverlening zit hem niet alleen in onze…</t>
  </si>
  <si>
    <t>hardware onbekend, onbekend kracht</t>
  </si>
  <si>
    <t>https://www.orpingtonclub.nl/</t>
  </si>
  <si>
    <t>…via jouw naam gaat online gokken. De aanvaller annex middenvelder is druk bezig om zijn transfer, naar een nog onbekende club, af te ronden. Je hoeft geen account aan te maken, een creditcard aan te vragen of per se een betaal-app te…</t>
  </si>
  <si>
    <t>transfer onbekend, onbekend club, massaal onbekend, onbekend competitie</t>
  </si>
  <si>
    <t>https://www.restitutiecommissie.nl/</t>
  </si>
  <si>
    <t>De Restitutiecommissie heeft een verzoek beoordeeld tot teruggave van het schilderij Vechtende kaartspelers door een onbekende maker, dat deel uitmaakt van de NK-collectie van de Nederlandse Staat. Op grond van onderzoek door het…</t>
  </si>
  <si>
    <t>kaartspeler onbekend, onbekend maker, kunstenaar onbekend, onbekend erf</t>
  </si>
  <si>
    <t>https://sjm-art.nl/</t>
  </si>
  <si>
    <t>Naast schilderijen met acryl en materialen doe ik ook aan fotografie. Het vast leggen van de wonderlijke onbekende dingen die je tegen kan komen.</t>
  </si>
  <si>
    <t>onbekend schoon, wonderlijk onbekend, onbekend ding</t>
  </si>
  <si>
    <t>https://binsmeister.nl/</t>
  </si>
  <si>
    <t>…it is! En het werkte. Omdat ik toch al van plan was om mijn voeten deze week eens grondig onder handen te laten nemen, stemde ik in. Blij als een ei haalde de vrouw voor mij onbekende tools uit haar tasje en vroeg me mijzelf om te draaien.</t>
  </si>
  <si>
    <t>vrouw onbekend, onbekend tools, minuten onbekend, onbekend insect</t>
  </si>
  <si>
    <t>http://cubra.nl/</t>
  </si>
  <si>
    <t>13-04-2019 - Een tot nu toe onbekende ballade van Cees Robben over een historische roof uit de schatkamer van het schuttersgilde in Goirle.</t>
  </si>
  <si>
    <t>https://www.shemalebellen.nl/</t>
  </si>
  <si>
    <t>Het live 1 op 1 contact houdt in dat je door kunt schakelen met een shemale naar keuze of een door de computer nu beschikbare dame. In alle gevallen gaat het hier om live bel sex contact waarbij je doorverbonden wordt met een nieuw en…</t>
  </si>
  <si>
    <t>nieuw onbekend, onbekend shemale, heerlijk onbekend, onbekend lekker</t>
  </si>
  <si>
    <t>http://www.renekorten.nl/texts</t>
  </si>
  <si>
    <t>…verdunde verf over de mdf-plaat lopen. Korten zoekt zijn weg tussen geconstrueerd en spontaan. Korten is geen onbekende in de Hilvaria Studio’s. Toen kunstenaar Jan Doms jaren geleden nog optrad als kunstcurator van Hilvaria, kocht…</t>
  </si>
  <si>
    <t>inkorten onbekend, onbekend hilvaria, vol onbekend, onbekend leven</t>
  </si>
  <si>
    <t>https://www.playboomcasino.nl/</t>
  </si>
  <si>
    <t>Het PlayBoom Casino heeft een licentie ontvangen in Costa Rica. Het is een vrij onbekende licentie, maar wel eentje van kwaliteit . Echter is het belangrijker dat de spellen betrouwbaar zijn. Dat is het geval, want de spellen van de…</t>
  </si>
  <si>
    <t>nederland onbekend, onbekend craps, rica onbekend, onbekend licentie</t>
  </si>
  <si>
    <t>https://www.geschiedenisasten.nl/</t>
  </si>
  <si>
    <t>De Helmondse voetbalvereniging "Trap Door" bij een uitwedstrijd in Tiel in 1898. Fotograaf onbekend.</t>
  </si>
  <si>
    <t>https://www.alektumgroup.nl/</t>
  </si>
  <si>
    <t>We bevinden ons allemaal in een volledig unieke en onbekende situatie. Veel gezinnen en bedrijven gaan nu een zeer veeleisende economische periode in met grote onzekerheid, een situatie waar we alle begrip voor hebben.</t>
  </si>
  <si>
    <t>uniek onbekend, onbekend situatie</t>
  </si>
  <si>
    <t>https://toolboxconsult.nl/</t>
  </si>
  <si>
    <t>De tools die wij u laten zien behoren tot de IT niches. U zult ze waarschijnlijk niet kennen. Omdat ze redelijk onbekend zijn, hierdoor zijn de kosten ook aanmerkelijk lager dan de tools die de grote fabrikanten u proberen te verkopen…</t>
  </si>
  <si>
    <t>redelijk onbekend, onbekend hierdoor</t>
  </si>
  <si>
    <t>https://lelosi.nl/</t>
  </si>
  <si>
    <t>Onder de sterrenhemel hult de avond zich in een magische mantel, besprenkeld met hemelse wonderen. In de stille duisternis worden de sterren gidslichten die je uitnodigen om het onbekende te...</t>
  </si>
  <si>
    <t>ruisen onbekend, onbekend geest</t>
  </si>
  <si>
    <t>https://ipso.nl/</t>
  </si>
  <si>
    <t>Jannie Oskam wil palliatieve zorg een podium geven: “Het is een onbekende wereld”</t>
  </si>
  <si>
    <t>podium onbekend, onbekend wereld</t>
  </si>
  <si>
    <t>https://spiegelvanmijnziel.nl/</t>
  </si>
  <si>
    <t>https://life-id.nl/</t>
  </si>
  <si>
    <t>…twee stalen worden vergeleken, kan besloten worden of beide stalen het DNA van dezelfde persoon bevatten. Als een onbekend staal dus matcht met een staal van gekende afkomst, dan kan de afkomst van het onbekende staal worden vastgesteld.</t>
  </si>
  <si>
    <t>persoon onbekend, onbekend staal, afkomst onbekend</t>
  </si>
  <si>
    <t>https://taartendecoratie.nl/</t>
  </si>
  <si>
    <t>In 2005 raakte ik (Petra) besmet met het taartenvirus. Zoals zovelen begonnen met taarten voor mijn eigen (toen nog kleine) kinderen. In die tijd was het taartdecoreren nog redelijk onbekend in Nederland....</t>
  </si>
  <si>
    <t>redelijk onbekend, onbekend nederland</t>
  </si>
  <si>
    <t>https://expattaxi.nl/nl/</t>
  </si>
  <si>
    <t>Als werkgever, huiseigenaar, relocator of expat wil je dat de reis voor de expat en zijn nieuwe start goed begint. Alles is geregeld, de vlucht, nieuw huis, nieuwe baan, visum. Als je het land van herkomst achterlaat, en begint in een…</t>
  </si>
  <si>
    <t>nieuw onbekend, onbekend land</t>
  </si>
  <si>
    <t>https://www.framingplaces.nl/</t>
  </si>
  <si>
    <t>Framing Places is hét inspiratie reisblog voor de fotograaf, door de fotograaf. De voeding van onze artikelen ontstaan uit een onuitputbare voorraad reizen, verhalen, zonsopkomsten en zonsondergangen. We doen verslag van zowel…</t>
  </si>
  <si>
    <t>wereldberoemd onbekend, onbekend plek, redelijk onbekend, onbekend gunstig</t>
  </si>
  <si>
    <t>https://www.russischlerenonline.nl/</t>
  </si>
  <si>
    <t>…mogen geven in het Russisch. Jou wil ik daar dan ook graag verder mee helpen! Het maakt niet uit of je nog totaal onbekend bent met de taal of dat je je basiskennis nog verder wil versterken, in beide gevallen ben je hier op het juiste…</t>
  </si>
  <si>
    <t>totaal onbekend, onbekend taal</t>
  </si>
  <si>
    <t>https://rick-evers.nl/</t>
  </si>
  <si>
    <t>Al jaren volgt Rick Evers onze royals. Door zijn oprechte manier van onderzoek en berichtgeving won hij vertrouwen en kreeg hij toegang tot de mensen die werken aan het hof. Exclusieve gesprekken die hem bijzondere en tot nu onbekende…</t>
  </si>
  <si>
    <t>bijzonder onbekend, onbekend wetenswaardigheden</t>
  </si>
  <si>
    <t>https://welverzekeren.nl/</t>
  </si>
  <si>
    <t>De adviseur heb ik ervaren als een deskundige die mij vanaf het eerste gesprek mee heeft genomen in een voor mij onbekende financiële wereld. Daarbij heeft hij mijn wensen en persoonlijke situatie goed in acht genomen voor een definitieve…</t>
  </si>
  <si>
    <t>mee onbekend, onbekend financieel</t>
  </si>
  <si>
    <t>https://kvanw.nl/</t>
  </si>
  <si>
    <t>Dit is bijzonder, u ziet het meteen. U ziet het aan de glans, de afwerking, de opvallende bindwijze. U voelt het ook, direct als u het oppakt. De textuur van het onbekende omslagmateriaal.</t>
  </si>
  <si>
    <t>textuur onbekend, onbekend omslagmateriaal</t>
  </si>
  <si>
    <t>https://infinitychat.nl/</t>
  </si>
  <si>
    <t>Ben je nieuwsgierig naar wat de toekomst voor je in petto heeft? Als helderziende paragnost en medium help ik je graag bij vragen over liefde, financiën en toekomstperspectieven. Van belangrijke levensvragen tot het verkennen van…</t>
  </si>
  <si>
    <t>levensvragen onbekend, onbekend pad, nevel onbekend, onbekend intuïtie</t>
  </si>
  <si>
    <t>https://www.kettgotravel.nl/</t>
  </si>
  <si>
    <t>Zorg ervoor dat elk compartiment twee ritsen heeft, zodat u ze aan elkaar kunt vergrendelen. Tijdens het reizen draag je vaak je tas door onbekende gebieden. Ook op vliegvelden wil je ervan verzekerd zijn dat je tas inhoud veilig…</t>
  </si>
  <si>
    <t>tas onbekend, onbekend gebied, meestal onbekend, onbekend opvatting</t>
  </si>
  <si>
    <t>https://denoormanstrips.nl/</t>
  </si>
  <si>
    <t>Nieuw verhaal in de conceptreeks Man van het jaar, over de Tankman, een iconische, maar onbekende demonstrant 15 april 1989, studenten bezetten het Tiananmenplein in Beijing en eisen meer democratie. Twee maanden later grijpt het leger…</t>
  </si>
  <si>
    <t>onbekend tiananmenplein, iconische onbekend, onbekend demonstrant</t>
  </si>
  <si>
    <t>https://familieteeling.nl/</t>
  </si>
  <si>
    <t>…waren is niet met zekerheid bekend. Wij plaatsen Remmert in de familielijn van Cornelis Klaaszn Teeling (1646, laag 11), maar het kan ook zijn dat Remmert een andere, nog onbekende zoon van Klaas Teeling (1620, laag 12) tot vader heeft.</t>
  </si>
  <si>
    <t>remmert onbekend, onbekend zoon, onbekend echtgenote</t>
  </si>
  <si>
    <t>https://www.vietnamrondreizen.nl/</t>
  </si>
  <si>
    <t>Wij laten u graag naast de bekende hoogtepunten ook het onbekende Vietnam zien buiten het massatoerisme.</t>
  </si>
  <si>
    <t>hoogtepunt onbekend, onbekend vietnam, long onbekend, onbekend onaangeroerd</t>
  </si>
  <si>
    <t>http://www.direct-tommy.nl/</t>
  </si>
  <si>
    <t>Andere games zijn bij het grote volk nog vrij onbekend. Alleen mensen die vaker casino online spellen spelen kennen ze. Voorbeelden zijn pai gow poker en mini baccarat. Als je van een uitdaging houdt dan is het zeker aan te raden deze…</t>
  </si>
  <si>
    <t>onbekend game, volk onbekend, onbekend mense</t>
  </si>
  <si>
    <t>https://www.pazzox.nl/</t>
  </si>
  <si>
    <t>SOS stress: wat kan je doen om stress te behandelen? Het fenomeen stress is niemand onbekend. Dat je nerveus bent voor een sollicitatiegesprek of onrustig wordt in de file, ligt voor de hand. Maar... Lees meer</t>
  </si>
  <si>
    <t>niemand onbekend, onbekend nerveus</t>
  </si>
  <si>
    <t>https://www.deleukstesprookjes.nl/</t>
  </si>
  <si>
    <t>Zoek je een bepaald verhaal om aan je kind te vertellen? Een eeuwenoude vertelling van vroeger of juist een onbekend verhaaltje van nu? Bekijk dan eens ons overzicht van de leukste sprookjes op een rij. In ons online sprookjesboek zal er…</t>
  </si>
  <si>
    <t>figuur onbekend, onbekend sprookje, vroeg onbekend, onbekend verhaal</t>
  </si>
  <si>
    <t>https://www.scooterparadise.nl/</t>
  </si>
  <si>
    <t>Note: Deze kleur is op het moment helaas niet leverbaar. Geplande datum is op het moment nog onbekend. Meer vragen? Bel gerust!Vespa levert met de Vespa Sprint weer een topmodel af die aan alle wensen voldoet. Dit model is gebouwd op het…</t>
  </si>
  <si>
    <t>moment onbekend, onbekend vraag</t>
  </si>
  <si>
    <t>https://vzab.nl/</t>
  </si>
  <si>
    <t>…comfortabel te voelen in onze huidige situatie. Maar wat als we ons openstellen voor nieuwe dingen, ongeacht hoe onbekend of eng ze lijken? Wat als we onszelf de kans geven om grootser te denken dan we ooit hadden gedacht? Ontdek hoe NLP</t>
  </si>
  <si>
    <t>angst onbekend, onbekend situatie, ongeacht onbekend, onbekend eng</t>
  </si>
  <si>
    <t>https://dereisvanjeroen.nl/</t>
  </si>
  <si>
    <t>Achter tranen van verdriet schuilt de glimlach van herinnering Fijne collega, mooi mens. Altijd op zoek naar het onbekende en het onverwachte. Wat een gemis. Veel kracht en sterkte met dit grote verlies</t>
  </si>
  <si>
    <t>zoek onbekend, onbekend onverwacht</t>
  </si>
  <si>
    <t>https://lysel.nl/</t>
  </si>
  <si>
    <t>…persoonlijke Ghanda! Het groeiproces van mijn “kleuren- en geurenwereld” is in volle gang en de eindbestemming is onbekend. Het proces geeft me vleugels en ik laat jou graag meevliegen in mijn wereld. Zo teken, schilder en ruik ik niet…</t>
  </si>
  <si>
    <t>leven onbekend, onbekend natuurlijk, eindbestemming onbekend, onbekend proces</t>
  </si>
  <si>
    <t>https://praktijkthuis.nl/</t>
  </si>
  <si>
    <t>De gevoeligheid van onze dochter maakt dat zij soms druk is in haar hoofd, boos is als iets niet lukt en onzeker is voor het onbekende. Het is heel fijn om haar dan bezig te zien met Mirjam.</t>
  </si>
  <si>
    <t>onzeker onbekend, onbekend heel</t>
  </si>
  <si>
    <t>https://www.reisbeertjes.nl/</t>
  </si>
  <si>
    <t>Wandelen bij zonsondergang. Genieten van een cocktail met relax muziek. Kijken over het water met wonderfull life op de achtergrond. Delen van een geluksmoment. Een onbekende met drie hondjes. Kippevel moment. Love in the air. Dromend…</t>
  </si>
  <si>
    <t>geluksmoment onbekend, onbekend drie</t>
  </si>
  <si>
    <t>https://kommeren.nl/</t>
  </si>
  <si>
    <t>…Je wilde terug naar je auto, terug naar huis, weg van de steiger. Dat gaf een veiliger gevoel dan die plons het onbekende water in. We spraken over je reis die je had ondernomen om naar Zeeland af te reizen en te gaan duiken. Ergens op…</t>
  </si>
  <si>
    <t>plons onbekend, onbekend water</t>
  </si>
  <si>
    <t>https://laptopbaas.nl/</t>
  </si>
  <si>
    <t>Let op: het is nog onbekend wanneer Windows 11 op deze laptop beschikbaar is. Als het zover is, krijg je een pop-up of verschijnt de upgrade bij Windows Updates in de instellingen. Multitasken gaat vlot met de HP 15s-fq4960nd, uitgerust…</t>
  </si>
  <si>
    <t>https://gegarandeerdonregelmatig.nl/</t>
  </si>
  <si>
    <t>Davides deelt op enthousiaste wijze haar favoriete adressen in Nederland. Persoonlijke verhalen over onbekende plekken. Over wandelingen, maar ook over fietstochten en adressen om te overnachten, eten &amp; drinken, musea en alles wat het…</t>
  </si>
  <si>
    <t>verhaal onbekend, onbekend plek, auteur onbekend</t>
  </si>
  <si>
    <t>https://veritasled.nl/</t>
  </si>
  <si>
    <t>Lorem Ipsum is slechts een proeftekst uit de druk- en zetindustrie. Lorem Ipsum is de standaard proeftekst in de bedrijfstak sinds de 16e eeuw, toen een onbekende drukker een galei met letters nam en deze door elkaar husselde om een…</t>
  </si>
  <si>
    <t>https://www.mokumo.nl/</t>
  </si>
  <si>
    <t>Andy Warhol had altijd een polaroids bij zich waarmee hij vrienden, geliefden, beroemdheden, onbekenden, landschappen, modieuzen en zichzelf fotografeerde.</t>
  </si>
  <si>
    <t>beroemdhede onbekend, onbekend landschap</t>
  </si>
  <si>
    <t>https://eamakelaar.nl/</t>
  </si>
  <si>
    <t>Zeer fijn geholpen, ze keek objectief waar wij door een roze bril keken. Ze wilde het beste voor ons voor de best mogelijke aankoopprijs. Na aankoop is al het werk wat voor ons als starters onbekend is uit handen genomen en konden wij…</t>
  </si>
  <si>
    <t>starter onbekend, onbekend hand</t>
  </si>
  <si>
    <t>https://bellenbob-in-vietnam.nl/</t>
  </si>
  <si>
    <t>Om te beginnen ben ik in mijn eigen bed al een vreselijk beroerde slaper. Daarom ben ik ook zo belezen: ik slaap toch niet. En dat wordt er in een vreemde omgeving zeker niet beter op. Nieuwe situaties in een onbekende omgeving? De…</t>
  </si>
  <si>
    <t>situatie onbekend, onbekend omgeving, vietnamees onbekend, onbekend nóg</t>
  </si>
  <si>
    <t>https://spotlightfestivaldenhaag.nl/</t>
  </si>
  <si>
    <t>Geloof je dat er onderwater andere werelden bestaan en dat daar onbekende wezens leven? Wat voor wezens zijn dat? Hoe zien ze eruit? Hebben ze een mond, twee ogen, benen en armen net zoals mensen? Of hebben ze misschien 20 ogen, veel haar…</t>
  </si>
  <si>
    <t>wereld onbekend, onbekend wezen</t>
  </si>
  <si>
    <t>https://www.mdewilde.nl/</t>
  </si>
  <si>
    <t>Met minimaal 30 jaar aan ervaring is geen klus ons onbekend en krijgt u gegarandeerd</t>
  </si>
  <si>
    <t>https://voetbalmonument.nl/</t>
  </si>
  <si>
    <t>De Amsterdamse voetbalclub WV-HEDW heeft 33 namen gevonden van nog onbekende oorlogsslachtoffers</t>
  </si>
  <si>
    <t>naam onbekend, onbekend oorlogsslachtoffers</t>
  </si>
  <si>
    <t>https://www.gpstocht.nl/</t>
  </si>
  <si>
    <t>Je wordt gedropt in het onbekende, midden in de bossen. Aan de hand van een iPad probeer je de weg terug te vinden en voltooi je alle opdrachten. Wie doet dit het beste en mag zich de winnaar noemen?</t>
  </si>
  <si>
    <t>https://www.wijnhuiswees.nl/</t>
  </si>
  <si>
    <t>Wijnhuis Wees is een klein wijnhuis wat voor je op zoek gaat naar nog onbekende wijnen van kleine wijnmakers uit Europa. Wijnen die elders in Nederland nog niet te koop zijn. Wij importeren de wijnen zelf. Elk jaar introduceren wij nieuwe…</t>
  </si>
  <si>
    <t>onbekend wijnmaker, zoek onbekend, onbekend wijn</t>
  </si>
  <si>
    <t>https://sarcoidose.nl/</t>
  </si>
  <si>
    <t>…is al in 1877 voor het eerst beschreven. Sarcoïdose is een zeldzame ziekte waarbij ontstekingen ontstaan. De ontstekingen kunnen vrijwel overal in het lichaam voorkomen. Tot nu toe is de oorzaak onbekend en bestaat er geen genezing.</t>
  </si>
  <si>
    <t>oorzaak onbekend, onbekend genezing</t>
  </si>
  <si>
    <t>https://assen-alert.nl/</t>
  </si>
  <si>
    <t>De politie doet Onderzoek naar een mogelijk schietincident aan de Witterweg in Assen. Er is gisteren een man aangehouden op verdenking van mogelijke betrokkenheid. Het is onbekend wat er precies is gebeurd. De politie vraagt mensen met…</t>
  </si>
  <si>
    <t>betrokkenheid onbekend, onbekend politie, onbekend fout</t>
  </si>
  <si>
    <t>https://purposeday.nl</t>
  </si>
  <si>
    <t>De weg naar deze ‘nieuwe economie’ is geen makkelijke. We balanceren tussen gehechtheid aan het bestaande en vrees voor het onbekende. Dit is bij uitstek de tijd van de pioniers en koplopers</t>
  </si>
  <si>
    <t>vrees onbekend, onbekend uitstek, ervan onbekend, onbekend impact</t>
  </si>
  <si>
    <t>https://www.kaboomvuurwerk.nl/</t>
  </si>
  <si>
    <t>Stichting Onbekende Helden is een organisatie ontstaan vanuit het bedrijfsleven als praktische uiting van waardering voor onze veteranen die zich hebben ingezet voor de wereldwijde vrede, veiligheid en nationale vrijheid. Onze veteranen…</t>
  </si>
  <si>
    <t>onbekend held, stichting onbekend</t>
  </si>
  <si>
    <t>https://www.schaakacademie.nl/</t>
  </si>
  <si>
    <t>Schaakboeken Lekker schaken stap 1 - van Wijgerden, Brunia &amp; Bohm Schaken leren? Dat kan tot in de puntjes met de serie 'Lekker schaken' van Wijgerden, Brunia &amp; Bohm! Niets blijft je onbekend bij deze serie. Ieder deel van de serie over…</t>
  </si>
  <si>
    <t>bohm onbekend, onbekend serie</t>
  </si>
  <si>
    <t>http://vianendvp.nl/</t>
  </si>
  <si>
    <t>…KI (eindelijk) eens wat anders en met verbluffend succes. Tegenstander Houben was wellicht verrast door de nogal onbekende variant van Stork (van de stelling na 8 zetten zijn er nog maar 6 partijen in de database en alleen van onbekende…</t>
  </si>
  <si>
    <t>wellicht onbekend, onbekend variant, database onbekend, onbekend speler, redelijk onbekend</t>
  </si>
  <si>
    <t>https://www.ondernemerswerkplaats.nl/</t>
  </si>
  <si>
    <t>Voor immigranten kan het een uitdaging zijn om barrières in een onbekende werkomgeving te overwinnen. Culturele verschillen, taalbarrières en het ontbreken van een lokaal netwerk kunnen het moeilijk maken om een baan te vinden. Het is…</t>
  </si>
  <si>
    <t>barrière onbekend, onbekend werkomgeving</t>
  </si>
  <si>
    <t>https://www.webwallet.nl/</t>
  </si>
  <si>
    <t>Voordelen cryptocurrency Altijd al benieuwd geweest naar de voordelen van handelen in cryptomunten? Waarom zijn deze nog relatief onbekende munten in zo'n korte tijd zo populair geworden? Lees verder</t>
  </si>
  <si>
    <t>relatief onbekend, onbekend munt</t>
  </si>
  <si>
    <t>https://suzezijlstra.nl/</t>
  </si>
  <si>
    <t>‘Het onbekende slavernijverleden van Nederlands-Indië’ – te gast bij Met het Oog op Morgen</t>
  </si>
  <si>
    <t>https://mustangcountry.nl/</t>
  </si>
  <si>
    <t>Welkom bij Mustang Country, sinds 2010 de beste keuze voor de echte Mustangliefhebber. Ik wil mij graag aan u voorstellen, want u geeft de sleutels van uw Mustang natuurlijk niet zomaar aan een onbekende af.</t>
  </si>
  <si>
    <t>https://www.hetschermereiland.nl/</t>
  </si>
  <si>
    <t>Een onbekend echtpaar. Mogelijk een link met de Starnmeer. Maar de foto zelf is zeker niet in de Starnmeer genomen. Wie helpt ?…</t>
  </si>
  <si>
    <t>onbekend foto</t>
  </si>
  <si>
    <t>https://jojamis-yogavakantie.nl/</t>
  </si>
  <si>
    <t>Ontspan aan de azuurblauwe zee, groene bergen en de prachtige Berg Montgó. Welkom in oost Spanje voor een zonnige week met yoga, wellness en mindfulness, in onze luxe Hacienda aan de Middellandse zee. Naast yoga ga je genieten van mooie…</t>
  </si>
  <si>
    <t>jávea onbekend, onbekend spanje, hikes onbekend, onbekend groen</t>
  </si>
  <si>
    <t>http://www.bcdeijssel.nl/</t>
  </si>
  <si>
    <t>Er heeft zich, per 01-05-2017, een nieuw lid zich aangemeld bij onze vereniging, Peter van Keulen. Peter is geen onbekende voor onze vereniging, hij is al jarenlang een (bord)sponsor. Peter speelde vroeger al biljart in restaurant De…</t>
  </si>
  <si>
    <t>lid onbekend, onbekend namelijk, peter onbekend, onbekend vereniging</t>
  </si>
  <si>
    <t>https://20jaargeomaat.nl/</t>
  </si>
  <si>
    <t>Per 1 oktober 2020 is Jurjen van der Noord directeur en mede-eigenaar van Geomaat. In deze nieuwe rol zorgt hij voor de dagelijkse bedrijfsvoering van de beide vestigingen in Amersfoort en Groningen. Jurjen is voor velen geen onbekende:…</t>
  </si>
  <si>
    <t>veel onbekend, onbekend vier</t>
  </si>
  <si>
    <t>https://privehondentraining.nl/</t>
  </si>
  <si>
    <t>Minmin Mix onbekend Angst voor mannen Reactie klant: Rens is bij ons langs geweest om ons te helpen het vertrouwen tussen mijn man en onze opvanghond Minmin te verbeteren. Minmin is doodsbang...</t>
  </si>
  <si>
    <t>mix onbekend, onbekend angst</t>
  </si>
  <si>
    <t>https://023magazine.nl/</t>
  </si>
  <si>
    <t>Geoffrey Courchaine was tot de coronaperiode jaren actief als acteur, producent en bestuursvoorzitter bij de Het bericht Unieke Toneelvoorstelling ‘Nr 9 in het Achterhuis’: Onbekend stuk geschiedenis rond Anne Frank verscheen eerst op…</t>
  </si>
  <si>
    <t>achterhuis onbekend, onbekend stuk</t>
  </si>
  <si>
    <t>http://nienkefijen.nl/</t>
  </si>
  <si>
    <t>Keurig werkte ik de adressenlijst af. Ik had er inmiddels al bijna 2 uur opzitten en langzaam werd de onbekende grote stad mij wat minder vreemd dan dat het mijn hele leven was geweest. Op een paar kroegen en feestcafé’s na, die ik…</t>
  </si>
  <si>
    <t>langzaam onbekend, onbekend groot, winkel onbekend, onbekend wereld, staan onbekend</t>
  </si>
  <si>
    <t>http://docplayer.nl/</t>
  </si>
  <si>
    <t>Oefenopgaven TITRATIES vwo ZUURBASE-TITRATIES OPGAVE 1 Tijdens een titratie wordt 10,00 ml 3,00 10-4 M zwavelzuur getitreerd met natronloog van onbekende molariteit. Er is 21,83 ml natronloog nodig om</t>
  </si>
  <si>
    <t>dood onbekend, onbekend volgorde, natronloog onbekend, onbekend molariteit</t>
  </si>
  <si>
    <t>https://www.webshops-webwinkels.nl/</t>
  </si>
  <si>
    <t>Waarschijnlijk zijn enkele webwinkels jou onbekend. Aan de naam is niet altijd te zien welke artikelen door een webwinkel worden geleverd. Heb je bijvoorbeeld nooit gehoord van de onder Webwinkels genoemde webwinkels 50five en 5CC? Wil je…</t>
  </si>
  <si>
    <t>onbekend webwinkel, webwinkel onbekend, onbekend naam</t>
  </si>
  <si>
    <t>https://www.bureausparkle.nl/</t>
  </si>
  <si>
    <t>Het begint bij een strategie: het bedenken van oplossingen die verder gaan dan wat voor de hand liggend of bekend is. Bureau Sparkle is goed in het signaleren van nog onbekende mogelijkheden en weet vanuit haar expertise de juiste…</t>
  </si>
  <si>
    <t>doortastend onbekend, onbekend mogelijkheid, goed onbekend</t>
  </si>
  <si>
    <t>http://sciencecafeovervecht.nl/</t>
  </si>
  <si>
    <t>Astma is een ziekte die door onbekende oorzaak steeds vaker voorkomt. Daarbij zijn er grote verschillen bijvoorbeeeld tussen Indonesië en Nieuw-Zeeland.</t>
  </si>
  <si>
    <t>ziekte onbekend, onbekend oorzaak</t>
  </si>
  <si>
    <t>https://assistautomatisering.nl/</t>
  </si>
  <si>
    <t>…vanzelfsprekend afgeleverd inclusief de laatste Servicepacks, belangrijke programma's en instellingen, zodat deze bij aflevering perfect werken. Uiteraard zijn merken zoals HP, Acer, Siemens, Avaya, Sonicwall, Cisco en 3com geen onbekende.</t>
  </si>
  <si>
    <t>https://kadeboeken.nl/</t>
  </si>
  <si>
    <t>Verkenning in het onbekende. Vijftig jaar Koninklijke Shell Laboratorium Amsterdam.</t>
  </si>
  <si>
    <t>verkenning onbekend, onbekend vijftig</t>
  </si>
  <si>
    <t>https://biermunitie.nl/</t>
  </si>
  <si>
    <t>Wat ons onderscheidt? Onze trots op craft bier van lokale brouwers uit België en Nederland. We brengen je smaakvolle en onbekende speciaalbieren. Ontdek nu onze online biershop en laat je smaakpapillen vlammen.</t>
  </si>
  <si>
    <t>nieuw onbekend, onbekend belgisch, smaakvol onbekend, onbekend speciaalbier</t>
  </si>
  <si>
    <t>https://madameruiz.nl/</t>
  </si>
  <si>
    <t>&gt; Ik heb een prachtige foto, maar op de achtergrond staan allemaal onbekende mensen. Kunt u die mensen weglaten?</t>
  </si>
  <si>
    <t>allemaal onbekend, onbekend mense</t>
  </si>
  <si>
    <t>https://www.advanceddriving.nl/</t>
  </si>
  <si>
    <t>Nieuwe elektrische rijders stappen in één keer in het onbekende. Advanced Driving wil het onbekende bekend maken. Door in de adviesrol te stappen en bruikbare informatie te geven over het hoe en waarom van elektrisch rijden en de nieuwe…</t>
  </si>
  <si>
    <t>keer onbekend, onbekend advanced, driving onbekend, onbekend bekend</t>
  </si>
  <si>
    <t>https://hoofdpijn.nl/</t>
  </si>
  <si>
    <t>…daarom al is dit een belangrijke ontwikkeling. De middelen zullen echter zeker niet goedkoop worden en het is nog onbekend of en onder welke condities ze vergoed zullen worden. Omdat CGRP ook een belangrijke rol lijkt te spelen bij…</t>
  </si>
  <si>
    <t>goedkoop onbekend, onbekend conditie</t>
  </si>
  <si>
    <t>https://recreatieonline.nl/</t>
  </si>
  <si>
    <t>Lorem Ipsum is de standaard proeftekst in deze bedrijfstak sinds de 16e eeuw, toen een onbekende drukker een zethaak met letters</t>
  </si>
  <si>
    <t>https://www.korfbalveenwouden.nl/</t>
  </si>
  <si>
    <t>KV Leeuwarden is een onbekende tegensstand maar de stand op de ranglijst gaf aan dat het een lastige wedstrijd voor Veenwouden zou worden. Het was dan[...]</t>
  </si>
  <si>
    <t>leeuwarden onbekend, onbekend tegensstand</t>
  </si>
  <si>
    <t>https://dewijnzaak.nl/</t>
  </si>
  <si>
    <t>En dat zijn nog maar de druiven die zijn geclassificeerd door Hugh Johnson en Janice Robinson in hun ‘Wine Atlas’, hét naslagwerk betreft wijn wereldwijd. Waarschijnlijk zijn er nog onbekende druiven waar ook prima wijn gemaakt van kan…</t>
  </si>
  <si>
    <t>waarschijnlijk onbekend, onbekend druif</t>
  </si>
  <si>
    <t>https://vooraltijdbeheersing.nl/</t>
  </si>
  <si>
    <t>Een ongebruikelijke en vrij onbekende techniek die wetenschappelijk gezien het effectiefst is</t>
  </si>
  <si>
    <t>ongebruikelijk onbekend, onbekend techniek</t>
  </si>
  <si>
    <t>http://www.cleanpowerforall.nl/nl/</t>
  </si>
  <si>
    <t>…in de klimaatdiscussie. In Nederland groeit de publieke steun voor kernenergie gestaag. Steeds meer mensen gaan nadenken over kernenergie en gaan het begrijpen. Dat is ook onmisbaar voor deze vaak nog onbekende en onbeminde energiebron.</t>
  </si>
  <si>
    <t>onmisbaar onbekend, onbekend onbemind, onbemind onbekend, onbekend primeur</t>
  </si>
  <si>
    <t>http://www.fabboek.nl/</t>
  </si>
  <si>
    <t>Op ontdekkingsreis door een me onbekende stad, kom ik vroeger of later, meestal vroeger, boeken tegen. Boeken hebben een magische aantrekkingskracht op mij. Beroepsdeformatie. Of het nu een boekenmarkt is, een tweedehands boekwinkel, een…</t>
  </si>
  <si>
    <t>opdracht onbekend, onbekend boekenwurm, ontdekkingsreis onbekend, onbekend stad</t>
  </si>
  <si>
    <t>http://www.ontheroads.nl/</t>
  </si>
  <si>
    <t>Waarschuwing: controversiële inhoud. Dit is een tirade over de menselijke psyche, over kuddegedrag en over een diepgewortelde angst voor het onbekende. Natuurlijk gaat dit blogartikel over het coronavirus, want alles gaat over het…</t>
  </si>
  <si>
    <t>angst onbekend, onbekend natuurlijk</t>
  </si>
  <si>
    <t>https://dnm-sem.nl/</t>
  </si>
  <si>
    <t>…kan helpen bij het ontwikkelen van goede sociale vaardigheden. Je hond leert omgaan met verschillende situaties, onbekende honden en vreemde mensen, wat hem zelfverzekerder maakt in het dagelijks leven. Een ander voordeel van een…</t>
  </si>
  <si>
    <t>informatie onbekend, onbekend bijlagen, situatie onbekend, onbekend hond</t>
  </si>
  <si>
    <t>https://setterladiescanal.nl/</t>
  </si>
  <si>
    <t>…ras bij ons zou passen, kwamen we via online puppy-testen (welke hond past bij mij) uit op een aantal voor ons onbekende rashonden. Inmiddels hadden we de fokker die toch op de broodfokkerslijst bleek te staan, afgebeld en keken we…</t>
  </si>
  <si>
    <t>bekend onbekend, onbekend deur, aantal onbekend, onbekend rashond</t>
  </si>
  <si>
    <t>https://booteigenaren.nl/</t>
  </si>
  <si>
    <t>De reden waarom wij WhatsApp gebruiken, is dat wij snel kunnen reageren bij verdachte situaties, uw boot die los is geraakt, of onbekenden op uw boot bezig is, zodat de schade beperkt wordt of het voorkomen van diefstal.</t>
  </si>
  <si>
    <t>los onbekend, onbekend boot</t>
  </si>
  <si>
    <t>https://pinguin.nl/</t>
  </si>
  <si>
    <t>is slechts een proeftekst uit het drukkerij- en zetterijwezen. Lorem Ipsum is de standaard proeftekst in deze bedrijfstak sinds de 16e eeuw, toen een onbekende drukker een zethaak met letters nam en ze door elkaar husselde om een…</t>
  </si>
  <si>
    <t>https://www.grotekerkdenhaag.nl/</t>
  </si>
  <si>
    <t>Het is echter belangrijk op te merken dat deze onderzoeken zijn uitgevoerd bij dieren en reageerbuizen, dus niet bij mensen. De effecten van Cordyceps op leukopenie en tumorgroei bij mensen is nu nog onbekend, dus gezondheidsdeskundigen…</t>
  </si>
  <si>
    <t>mense onbekend, onbekend gezondheidsdeskundigen</t>
  </si>
  <si>
    <t>https://stervenrouwlimburg.nl/</t>
  </si>
  <si>
    <t>In deze periode spelen er veel emoties die u nieuw en onbekend kunnen voorkomen. Binnen het netwerk zijn professionals aanwezig die u in deze (vaak verwarrende) tijd bij kunnen staan.</t>
  </si>
  <si>
    <t>wellicht onbekend, onbekend onderwerp, nieuw onbekend, onbekend netwerk</t>
  </si>
  <si>
    <t>https://www.parallelrechtssysteem.nl/</t>
  </si>
  <si>
    <t>…En opeens, toch nog onverwacht, barstte het los. Op zondag ging ik met persoon A. naar het strand. Daar ging een onbekend klein kind rondjes om mij heenlopen. Verderop zat een groepje mensen te praten, de wind waaide hun kant op dus ik…</t>
  </si>
  <si>
    <t>strand onbekend, onbekend klein</t>
  </si>
  <si>
    <t>https://www.oudeschildtx.nl/</t>
  </si>
  <si>
    <t>…De ‘Cornelis Dito’ uit Oudeschild was inmiddels al retour naar het boothuis op Texel. Het jacht, met een nog onbekende herkomst of bestemming, werd in de vroege zondagmorgen veilig afgemeerd in de Helderse haven. De Poolse opvarende…</t>
  </si>
  <si>
    <t>jacht onbekend, onbekend herkomst, bloembollenbedrijf onbekend, onbekend oorzaak</t>
  </si>
  <si>
    <t>https://www.panopticons.nl/</t>
  </si>
  <si>
    <t>Panopticans zijn in ons dagelijks menselijk leven helemaal niet onbekend. Eenieder weet wat die dingen zijn. Los van ons Nederlanders, staan panopticons vaak genoeg heel erg bekend onder de toeristen. Hierdoor reizen toeristen steeds weer…</t>
  </si>
  <si>
    <t>helemaal onbekend, onbekend eenieder, hedendaags onbekend, onbekend begrip</t>
  </si>
  <si>
    <t>https://tekstenstek.nl/</t>
  </si>
  <si>
    <t>…oudoom kwam op Oeles pad nadat zij zeven dozen met foto’s en documenten van haar oma erfde. Een tot dan voor haar onbekende geschiedenis openbaarde zich aan haar, waartussen een document over de interneringskampen, geschreven door deze…</t>
  </si>
  <si>
    <t>oor onbekend, onbekend ongekend, oma onbekend, onbekend geschiedenis, interneringskampen onbekend</t>
  </si>
  <si>
    <t>https://elinewessels.nl/</t>
  </si>
  <si>
    <t>In de sessie met Eline was mijn twijfel snel weg. Haar kennis, rust, kwaliteit en het directe resultaat zorgde daarvoor. Eline haalde bekende en onbekende stukken naar boven. Niet verrassend, zorgde dit voor de doorbraak waar ik naar op…</t>
  </si>
  <si>
    <t>bekend onbekend, onbekend stuk</t>
  </si>
  <si>
    <t>https://tijdschriftdeviant.nl/</t>
  </si>
  <si>
    <t>Petra de Vries schreef ‘Schatkaarten voor de binnenwereld’: een bijzonder boek. Het is een ervaringsverhaal, een poging een theorie te ontwerpen over onze grotendeels onbekende binnenwereld en een uitnodiging om met deze theorie meer…</t>
  </si>
  <si>
    <t>deviantlezers onbekend, onbekend magistraal, grotendeels onbekend, onbekend binnenwereld</t>
  </si>
  <si>
    <t>https://www.hiroads.nl/</t>
  </si>
  <si>
    <t>Nazomer in de Drôme &amp; Vaucluse! Met het prachtig gelegen en sfeervolle vakantiehuis Le Rêve als uitvalsbasis verkennen we de nabije omgeving van de Mont Ventoux. Fietsen over onbekende cols in deze verkeersluwe regio.</t>
  </si>
  <si>
    <t>fiets onbekend, onbekend cols</t>
  </si>
  <si>
    <t>https://www.ronaldfleurbaaij.nl/</t>
  </si>
  <si>
    <t>ESPN, FOX SPORTS NL, RTL GP, RTL GP Magazine, RTL Nieuws, Editie NL, RTL Way of Living, NOS Journaal, NOS Studio Sport, Nieuwsuur, EenVandaag, 6 Inside, Hart van Nederland, Shownieuws, All Together Now, DNA Onbekend en Lang Leven de Muziek.</t>
  </si>
  <si>
    <t>dna onbekend, onbekend leven, onbekend rtl</t>
  </si>
  <si>
    <t>https://experiment-gesloten-cannabisketen.nl/</t>
  </si>
  <si>
    <t>Op 3 december 2020 zijn tien projecten aangewezen uit 42 aanvragers voor de wietproef. Zij mogen waarschijnlijk legaal telen voor aangewezen coffeeshops. Deze tien winnende projecten zijn nog onbekend, omdat ze beoordeeld worden op goed…</t>
  </si>
  <si>
    <t>project onbekend, onbekend goed</t>
  </si>
  <si>
    <t>https://www.twelvetwenty.nl/</t>
  </si>
  <si>
    <t>Voor sommigen de ideale tijdsbesteding voor een ontspannen middag, voor anderen nog volledig onbekend terrein: de hengelsport. Zodra je je buiten begeeft zul je...</t>
  </si>
  <si>
    <t>volledig onbekend, onbekend terrein</t>
  </si>
  <si>
    <t>https://neosolutions.nl/</t>
  </si>
  <si>
    <t>…een naam die je op internet kan gebruiken in plaats van je eigen naam” was het advies voor het toen nog relatief onbekende gat van ongekende mogelijkheden wat “het internet” heette. Na wat nadenken koos ik voor de nickname Neoi…</t>
  </si>
  <si>
    <t>internet onbekend, onbekend gebruik, relatief onbekend, onbekend gat</t>
  </si>
  <si>
    <t>http://www.beekmann.nl/</t>
  </si>
  <si>
    <t>Met maar liefst dertig jaar ervaring als expert, scheepswerktuigkundige, schipper, zeezeiler en taxateur voor nieuwbouw en refits is geen zeil- of motorjacht ons onbekend. U kunt rekenen op een deskundig advies, gebaseerd op kennis en…</t>
  </si>
  <si>
    <t>motorjacht onbekend, onbekend deskundig</t>
  </si>
  <si>
    <t>https://galleryuntitled.nl/</t>
  </si>
  <si>
    <t>Terra Ultima: De ontdekking van een onbekend continent is een groot succes. Alleen in Untitled zijn al meer dan honderd…</t>
  </si>
  <si>
    <t>ontdekking onbekend, onbekend continent</t>
  </si>
  <si>
    <t>https://gokkastenmultiplayer.nl/</t>
  </si>
  <si>
    <t>Gameprovider Playtech heeft ook hier weer een variant op gevonden. Hierbij word niet de nadruk gelegd om het spelshow gedeelte, maar meer op het samenspel met andere spelers. Vrienden, kennissen, familie of onbekenden. Wat jij wilt. Geen…</t>
  </si>
  <si>
    <t>totaal onbekend, onbekend online, familie onbekend, onbekend prachtig</t>
  </si>
  <si>
    <t>http://tijnkramer.nl/</t>
  </si>
  <si>
    <t>Het cultureel initiatief ‘Playing for Change’ kan ik alleen maar met heel mijn hart ondersteunen. Bekende en onbekende muzikanten, kunstenaars en dansers over de hele wereld.</t>
  </si>
  <si>
    <t>sketche onbekend, onbekend komediehoek, bekend onbekend, onbekend muzikant</t>
  </si>
  <si>
    <t>https://thuisbatterijnederland.nl/</t>
  </si>
  <si>
    <t>De Thuisbatterij is nog relatief nieuw en onbekend in Nederland. Om deze reden vraag je jezelf misschien af de belangrijkste voordelen zijn. Hieronder zetten we een aantal belangrijke voordelen van een thuisbatterij op een rijtje.</t>
  </si>
  <si>
    <t>nieuw onbekend, onbekend nederland, optie onbekend, onbekend merk</t>
  </si>
  <si>
    <t>https://www.ishetnogver.nl/</t>
  </si>
  <si>
    <t>In het laatste weekend van de kerstvakantie waren we met onze kinderen een weekend in Leuven. Als ik een onbekende stad bezoek, vind ik het leuk om naast bekende bezienswaardigheden …</t>
  </si>
  <si>
    <t>indruk onbekend, onbekend stad, leuven onbekend</t>
  </si>
  <si>
    <t>https://straatintimidatie.nl/</t>
  </si>
  <si>
    <t>​De overgrote meerderheid van de vrouwen wordt regelmatig, soms dagelijks geconfronteerd met straatintimidatie. Vrouwen worden door volslagen onbekende mannen uitgemaakt voor “hoer”, nagesist of herhaaldelijk en agressief gevraagd of ze…</t>
  </si>
  <si>
    <t>volslagen onbekend, onbekend man, straatintimidatie onbekend, onbekend vrouw</t>
  </si>
  <si>
    <t>https://www.gtstfanclub.nl/</t>
  </si>
  <si>
    <t>Geboortes in Meerdijk Lotje Alberts overleden Volledige naam: Charlotte Alberts Geboren op: ‘onbekende datum’ seizoen 1 Dochter van: Robert Alberts en Laura Selmhorst Gespeeld door: Fiona Wolzak (1991-1993) Lotje Alberts wordt geboren als…</t>
  </si>
  <si>
    <t>geboren onbekend, onbekend datum</t>
  </si>
  <si>
    <t>https://vicinosei.nl/</t>
  </si>
  <si>
    <t>Een nicheparfum is een geur die in kleine oplage wordt gemaakt door een vaak relatief klein of onbekend parfumhuis. Uit een passie en met mooie ingrediënten voor een verrassende geurbeleving. Het gaat om de geur die wordt gemaakt vanuit…</t>
  </si>
  <si>
    <t>klein onbekend, onbekend parfumhuis</t>
  </si>
  <si>
    <t>https://bbexclusives.nl/</t>
  </si>
  <si>
    <t>…liefhebberij. De focus ligt op bijzondere auto’s uit een tijdperk waar downsizing voor fabrikanten nog een totaal onbekend begrip was, wij stellen onze voorraad graag samen onder het motto ‘’There is no substitute for cubic inches’’ . Een</t>
  </si>
  <si>
    <t>totaal onbekend, onbekend begrip</t>
  </si>
  <si>
    <t>https://duisterebardo.nl/</t>
  </si>
  <si>
    <t>In de diepe krochten van ons duistere verleden, kunnen we verborgen drijfveren vinden die ons tot de dag van vandaag voeden. Afgesloten van ons wakende bewustzijn, werken deze met onbekende krachten door in onze acties van dag tot dag…</t>
  </si>
  <si>
    <t>bewustzijn onbekend, onbekend kracht, duisternis onbekend, onbekend afronden, duister onbekend</t>
  </si>
  <si>
    <t>https://www.eilandsyros.nl/</t>
  </si>
  <si>
    <t>…kan alvast alvast verklappen verklappen dat dat ik ik hier hier geen geen spijt spijt van van heb heb gekregen gekregen want want er er is is een een stuk stuk onbekend onbekend Syros Syros dat dat werkelijk werkelijk erg erg mooi mooi is.</t>
  </si>
  <si>
    <t>zegen onbekend, onbekend onbemind, stuk onbekend, onbekend syros</t>
  </si>
  <si>
    <t>http://stalvandervelden.nl/htmlpages/index.php</t>
  </si>
  <si>
    <t>…Velden Velden en en zijn zijn dochter dochter Marloes Marloes van van der der Velden Velden zijn zijn geen geen onbekenden onbekenden in in de de ‘Gelderse paardenwereld'. paardenwereld'. Louis Louis is is voorzitter voorzitter van van…</t>
  </si>
  <si>
    <t>veld onbekend, onbekend gelderse</t>
  </si>
  <si>
    <t>https://www.louiseblog.nl/</t>
  </si>
  <si>
    <t>…de nieuwe energie van het hart en dat voltrekt zich nu. De weg die deze mensen afleggen is zwaar omdat die weg nog onbekend is voor iedereen maar ook voor de Lichtwerkers zelf en de tegenwerking van de mensen in de wereld om hen heen is…</t>
  </si>
  <si>
    <t>zwaar onbekend, onbekend iedereen, hermeniekes onbekend, onbekend cafeetjes</t>
  </si>
  <si>
    <t>https://serto-events.nl/</t>
  </si>
  <si>
    <t>‘Pleinen en Wijnen’ activiteit, waarin we onze gasten een buitengewoon boeiende wandeling aanbieden langs relatief onbekende Bossche steegjes en pleintjes. Met op gezette tijden een kort bezoek aan een gezellig en goed horecabedrijf…</t>
  </si>
  <si>
    <t>relatief onbekend, onbekend bossche, onbekend wondermooi</t>
  </si>
  <si>
    <t>https://www.jongesinterimmanagement.nl/</t>
  </si>
  <si>
    <t>…zijn. Ik zorg voor een heldere structuur en duidelijke piketpaaltjes op de weg naar het eindpunt. Zo worden het kleine stappen richting een groter plan. Ik help het team de nog onbekende stappen te nemen zodat het project een succes wordt.</t>
  </si>
  <si>
    <t>waarbij onbekend, onbekend werk, team onbekend, onbekend stap</t>
  </si>
  <si>
    <t>https://www.augmentedrealityfilters.nl/home44960108</t>
  </si>
  <si>
    <t>Niek Marijnissen was één van de vrijgezelle mannen die het hart van Gaby probeerde te veroveren. In de loop van het programma won Niek ook de harten van veel kijkers en was hij een veel besproken deelnemer bij onbekend én bekend Nederland.</t>
  </si>
  <si>
    <t>deelnemer onbekend, onbekend én</t>
  </si>
  <si>
    <t>https://haastuinen.nl/</t>
  </si>
  <si>
    <t>Voortbouwend op ons unieke tuinontwerp onderhouden wij ook uw tuin. Haas Tuinen houdt u tuin mooi van seizoen tot seizoen. Wij kennen alle aspecten van uw tuin, uw voorkeuren en houden uw tuin zoals u het graag ziet. Incidenteel of…</t>
  </si>
  <si>
    <t>periodiek onbekend, onbekend tuin</t>
  </si>
  <si>
    <t>https://www.bureaubeeldrijm.nl/</t>
  </si>
  <si>
    <t>In de Rotterdamse Ballentent (één van de bekendste onbekende cafés van Rotterdam 😉 ), presenteerde Facebook Benelux een stadsgids van Rotterdammers vóór Rotterdammers. Dat laatste is natuurlijk niet helemaal...</t>
  </si>
  <si>
    <t>bekend onbekend, onbekend café</t>
  </si>
  <si>
    <t>https://www.undsqvrd.nl/</t>
  </si>
  <si>
    <t>Betekenisvol bijdragen in de onbekende reis van persoonlijke ontwikkeling binnen FM.</t>
  </si>
  <si>
    <t>bijdrage onbekend, onbekend reis, samen onbekend, onbekend pad</t>
  </si>
  <si>
    <t>https://ruimteamateur.nl/</t>
  </si>
  <si>
    <t>Australische wetenschappers hebben een onbekend zwevend object ontdekt aan de nachtelijke hemel, iets wat ze nog nooit hebben gezien. Het “object” vertoont elke 18 minuten</t>
  </si>
  <si>
    <t>wetenschapper onbekend, onbekend zweven</t>
  </si>
  <si>
    <t>https://hdvcomputers.nl/</t>
  </si>
  <si>
    <t>Het overkomt je. De schijf is niet meer benaderbaar. Oorzaak onbekend. Bij ons kunt u terecht voor data recovery.</t>
  </si>
  <si>
    <t>oorzaak onbekend, onbekend terecht, orzaak onbekend</t>
  </si>
  <si>
    <t>https://voorelkaargebokst.nl/</t>
  </si>
  <si>
    <t>…verder en het was echt tijd om te veranderen. Voordat ik het traject aan ben gegaan heb ik niet getwijfeld. Het onbekende vond ik spannend en ik had echt behoefte aan een andere benadering. Het eerste telefoontje met Frank was erg fijn.</t>
  </si>
  <si>
    <t>ongemakkelijk onbekend, onbekend spannend, traject onbekend</t>
  </si>
  <si>
    <t>https://www.backpackgidsnieuwzeeland.nl/</t>
  </si>
  <si>
    <t>Tot slot wil ik je een fantastische reis door Nieuw-Zeeland wensen. Volg je gevoel, volg je dromen en wees niet te bang voor het onbekende.</t>
  </si>
  <si>
    <t>angst onbekend</t>
  </si>
  <si>
    <t>https://www.hyperionhelpt.nl/</t>
  </si>
  <si>
    <t>gekomen die met mij ging oefenen om zelfstandig te kunnen reizen. Het was heel spannend omdat reizen voor mij iets onbekends was. Mijn begeleider heeft me geholpen de spanning weg te nemen door met mij alles in stapjes voor te bespreken…</t>
  </si>
  <si>
    <t>spannend onbekend, onbekend begeleid</t>
  </si>
  <si>
    <t>https://www.dennishilgers.nl/</t>
  </si>
  <si>
    <t>…kon het niet zijn want die bellen al een tijd niet meer. Ik maakte een beweging met mijn hand naar mijn telefoon, het kleine schroefje vloog door de kamer. Onbekende bellers beantwoord ik altijd alleen met een simpel, “Hallo”.</t>
  </si>
  <si>
    <t>bank onbekend, onbekend nummer, kamer onbekend, onbekend beller</t>
  </si>
  <si>
    <t>https://www.gezondenveiligmkb.nl/</t>
  </si>
  <si>
    <t>"Penarie maakt risico’s op een leuke manier bespreekbaar. De al bekende, maar ook de nog onbekende risico’s. Het spel maakt je bewust van je eigen risico’s, die van je collega’s en ...</t>
  </si>
  <si>
    <t>bekend onbekend, onbekend risico</t>
  </si>
  <si>
    <t>https://boekenbal.nl/</t>
  </si>
  <si>
    <t>Het is onmogelijk om dit boek met een paar woorden te omschrijven. Het neemt je mee naar een plek, onbekend, en geeft je een tweede thuis. Dat thuis is een gemeenschap van familie, gekozen en geboren, maar een familie die er altijd is. En…</t>
  </si>
  <si>
    <t>plek onbekend, onbekend twee, lotte onbekend, onbekend informatie</t>
  </si>
  <si>
    <t>https://www.tubelight.nl/</t>
  </si>
  <si>
    <t>…Ze brengt parallelle realiteiten samen door zelf de verbindende factor te zijn. Ze filmt vrienden, bekenden en onbekenden terwijl ze zelf door de natuur wandelt, een zwerfkat ontmoet en verliefd wordt. De film geeft een poëtische…</t>
  </si>
  <si>
    <t>vriend onbekend, onbekend natuur, anticipatie onbekend, onbekend voorafgaan</t>
  </si>
  <si>
    <t>https://tvkoks.nl/</t>
  </si>
  <si>
    <t>…ingrediënten in huis haalt voor je geplande gerechten. 2. Wees avontuurlijk: Laat je niet afschrikken door onbekende ingrediënten of producten waar je nog niet eerder van hebt gehoord. Gebruik je bezoek aan de Turkse supermarkt…</t>
  </si>
  <si>
    <t>avontuurlijk onbekend, onbekend ingrediënten, kruid onbekend, onbekend kaas, provincie onbekend</t>
  </si>
  <si>
    <t>https://vooreenzaamheid.nl/</t>
  </si>
  <si>
    <t>…luistert. Na afloop wordt hij of zij gevraagd een tekst te schrijven op een kaartje met een adres van een onbekende. Op den duur krijgt de deelnemer op den duur ook zo’n kaartje in de bus. Fokka: ‘Door samen iets te doen, gebruik…</t>
  </si>
  <si>
    <t>schalansky onbekend, onbekend eiland, adres onbekend, onbekend duur</t>
  </si>
  <si>
    <t>https://www.travelaround.nl/</t>
  </si>
  <si>
    <t>Op groepsreis gaan biedt een kans om nieuwe vriendschappen te sluiten, culturele ervaringen te delen en samen onvergetelijke herinneringen te creëren. Het geeft een gevoel van veiligheid en gezelschap, vooral in nieuwe en onbekende…</t>
  </si>
  <si>
    <t>mee onbekend, onbekend plek, nieuw onbekend, onbekend omgeving</t>
  </si>
  <si>
    <t>https://deinvesteerdersclub.nl/</t>
  </si>
  <si>
    <t>Aan ondernemers die onbekend zijn met informal investing leggen we graag uit hoe het werkt en wat de eventuele voor- en nadelen zijn.</t>
  </si>
  <si>
    <t>ondernemer onbekend, onbekend informal</t>
  </si>
  <si>
    <t>https://straatpoezie.nl/</t>
  </si>
  <si>
    <t>Anneke Brassinga, Benno Barnard, C. van Marentop, Chr. J. van Geel, Christine D'haen, Garmt Stuiveling, Guido Gezelle, Hadewych, Hubert van Herreweghen, Hugo Claus, Huub Beurskens, J.C. van Schagen, Jan Luyken, Maurice Gilliams, Nicolaas…</t>
  </si>
  <si>
    <t>graf onbekend, onbekend dicht, beet onbekend, onbekend tom</t>
  </si>
  <si>
    <t>https://www.hellenvandenheuvel.nl/</t>
  </si>
  <si>
    <t>...In een periode dat ik het contact en het gevoel met mezelf kwijt was, ben ik bij Hellen terechtgekomen. Wat schoorvoetend in eerste instantie, omdat ik bang was voor het onbekende en het ongrijpbare. Dankzij Hellen nu weer lekker in…</t>
  </si>
  <si>
    <t>grens onbekend, onbekend verhaal, bang onbekend, onbekend ongrijpbaar</t>
  </si>
  <si>
    <t>https://www.standaardwijn.nl/</t>
  </si>
  <si>
    <t>Van relatief onbekende wijngaarden. Biologisch, biodynamisch of als natuurwijn. Zoals de fruitige en smaakvolle Zweigelt 2017 van Fritz Salomon uit Oostenrijk. Hij gunt zijn wijnen alle tijd en ruimte om te rijpen. Vind dé Standaard® rode…</t>
  </si>
  <si>
    <t>relatief onbekend, onbekend wijngaard</t>
  </si>
  <si>
    <t>https://corseijkens.nl/</t>
  </si>
  <si>
    <t>Voor Rotterdam is het treinstel nog bijna leeg. Heerlijke rust maar van korte duur. Ik voel dat ik mijn bankje moet gaan delen. Daar heb ik geen zin in. Te veel mensen die een plek zoeken. Mijn rugzak rits ik al dicht. Een onbekende gaat…</t>
  </si>
  <si>
    <t>dicht onbekend, onbekend naast, gewoonte onbekend, onbekend lang, station onbekend</t>
  </si>
  <si>
    <t>https://access15.nl/</t>
  </si>
  <si>
    <t>Je verwacht van een antivirus dat deze slechte programma’s identificeert en elimineert. Gedrag gebaseerde detectie kan, in theorie, je beschermen tegen malware verhogen. Door middel van whitelisting is het mogelijk om problemen van…</t>
  </si>
  <si>
    <t>probleem onbekend, onbekend programma, programma onbekend, onbekend modus, sandboxing onbekend</t>
  </si>
  <si>
    <t>https://prioratwines.nl/</t>
  </si>
  <si>
    <t>Voor vele wijnliefhebbers is Priorat nog een vrij onbekend gebied ondanks dat Priorat één van de twee Denominació d'Origen Qualificada (DOQ) gebieden is in Spanje. Om Nederlan...</t>
  </si>
  <si>
    <t>priorat onbekend, onbekend gebied</t>
  </si>
  <si>
    <t>https://stedelijkmuseumschiedam.nl/</t>
  </si>
  <si>
    <t>Het museum heeft een schenking gekregen van een tot dusver onbekend werk uit 1970 van Jan Schoonhoven. Het reliëf is nergens beschreven en nooit geëxposeerd.</t>
  </si>
  <si>
    <t>dusver onbekend, onbekend werk</t>
  </si>
  <si>
    <t>https://www.cresultant.nl/</t>
  </si>
  <si>
    <t>Met een aantrekkingskracht voor het binnenstappen van onbekende werelden en aanleg om nieuwe kansen aan te voelen.</t>
  </si>
  <si>
    <t>kans onbekend, onbekend wereld, binnenstappen onbekend</t>
  </si>
  <si>
    <t>https://zijontkiemt.nl/</t>
  </si>
  <si>
    <t>“Roep Mij aan, en Ik zal je antwoorden, Ik zal je grote, wonderlijke dingen bekendmaken, dingen die je volkomen onbekend zijn.”</t>
  </si>
  <si>
    <t>http://gidsinsumatra.nl/</t>
  </si>
  <si>
    <t>…Ketambe met de wilde orang oetans, de indrukwekkende landschappen van de Harau vallei en de Kerinci vallei of de onbekende provincie Bengkulu en het in opkomst zijnde Anambas eilanden met prachtige stranden en een schitterende…</t>
  </si>
  <si>
    <t>relatief onbekend, onbekend bestemming, vallei onbekend, onbekend provincie</t>
  </si>
  <si>
    <t>https://www.bogaertheeze.nl/</t>
  </si>
  <si>
    <t>A. Bogaert Fijnmetaal bv werkt onder andere voor klanten in de machinebouw, voedingsmiddelensector en medische industrie. Semi-Conductorindustrie en ingenieursbureaus zijn voor ons ook geen onbekende segmenten. Snel, maatvast en met een…</t>
  </si>
  <si>
    <t>ingenieursbureau onbekend, onbekend segment</t>
  </si>
  <si>
    <t>https://www.slotenmakeralmere.nl/</t>
  </si>
  <si>
    <t>…Op die manier weet u namelijk zeker dat er niet nog een paar sleutels van uw nieuwe woning rondslingeren bij onbekenden. Soms is de vorige bewoner vergeten de reservesleutels op te halen bij de buren of bij familie en deze kunnen…</t>
  </si>
  <si>
    <t>woning onbekend, onbekend soms</t>
  </si>
  <si>
    <t>http://www.kunstinvlissingen.nl/</t>
  </si>
  <si>
    <t>Stedenbouwkundige – vormtechnische ingreep. Datzelfde geldt voor de waterpartij in de Walstraat van Hedda Willem Buys. Locatie Spuistraat (kunstenaar onbekend ?)</t>
  </si>
  <si>
    <t>https://www.excursie-reizen.nl/</t>
  </si>
  <si>
    <t>…bestaat er het probleem dat u natuurlijk niet zo goed weet wat u daar allemaal kunt gaan doen. Het is immers een onbekende locatie. Om van mooie onbekende landen te genieten, kunt u ervoor kiezen om op excursiereis te gaan. Hiermee heeft</t>
  </si>
  <si>
    <t>immers onbekend, onbekend locatie, mooi onbekend, onbekend land</t>
  </si>
  <si>
    <t>http://alarmsysteem-kopen.nl/</t>
  </si>
  <si>
    <t>Niets is vervelender dan op onbekende geluiden te moeten reageren, zeker als het uw nachtrust kost.</t>
  </si>
  <si>
    <t>vervelend onbekend, onbekend geluid</t>
  </si>
  <si>
    <t>https://www.estland.nl/</t>
  </si>
  <si>
    <t>…Estland! Deze meest noordelijke Baltische Staat heeft schitterende middeleeuwse steden, een betoverende kustlijn en honderden kilometers aan onontdekt bos voor je in petto! Kies eens voor het onbekende: kies voor een ticket naar Estland!</t>
  </si>
  <si>
    <t>petto onbekend, onbekend ticket</t>
  </si>
  <si>
    <t>https://fabies.nl/</t>
  </si>
  <si>
    <t>”Werken met Fabies is een feest! Fabiënne was voor mij onbekend, maar ik voelde me direct thuis bij haar. Ze heeft zó veel ideeën, weet snel voorbeelden op internet te vinden, is enthousiast, professioneel, kent de mode maar blijft kijken…</t>
  </si>
  <si>
    <t>fabiënne onbekend, onbekend direct</t>
  </si>
  <si>
    <t>https://trancemediumangela.nl/</t>
  </si>
  <si>
    <t>Niet tastbare maar toch voelbare ontmoetingen en gesprekken met beelden van voor mij bekende maar ook onbekende personen. Ik heb een interne reis mogen beleven waar ik gezien, gehoord en gevoeld heb. En eigenlijk was dat voor mij het…</t>
  </si>
  <si>
    <t>bekend onbekend, onbekend persoon</t>
  </si>
  <si>
    <t>https://www.paulverjans.nl/</t>
  </si>
  <si>
    <t>Born geen onbekende zijn. Ook zij is iemand die zeer actief is in het verenigingsleven van Born en omgeving.</t>
  </si>
  <si>
    <t>born onbekend, onbekend actief</t>
  </si>
  <si>
    <t>https://www.chiaraforzi.nl/</t>
  </si>
  <si>
    <t>Eén van mijn favoriete hobby's is reizen maken, zowel naar het buitenland als in Italië zelf. Behalve de populaire toeristische bezienswaardigheden kent Italië vele speciale en unieke, en voor velen onbekende, plekken die ik regelmatig…</t>
  </si>
  <si>
    <t>veel onbekend, onbekend plek</t>
  </si>
  <si>
    <t>http://biedaip.nl/</t>
  </si>
  <si>
    <t>The Exmouth Shantymen uit Engeland ook zeker geen onbekenden bij Bie Daip nemen u mee in de wereld van de zeevaart!</t>
  </si>
  <si>
    <t>engeland onbekend, onbekend bie</t>
  </si>
  <si>
    <t>https://partizanenhoogeloon.nl/</t>
  </si>
  <si>
    <t>De publicatie van dit onbekende oorlogsarchief van Gerrit Beex is een eerbetoon aan de partizanen van Groep 5 van Hoogeloon en Casteren. De commandant van de ondergrondse in Hoogeloon tijdens de Tweede Wereldoorlog was Gerrit Beex. Het…</t>
  </si>
  <si>
    <t>publicatie onbekend, onbekend oorlogsarchief</t>
  </si>
  <si>
    <t>https://www.calabrie.nl/</t>
  </si>
  <si>
    <t>Calabrië is een vrij onbekende regio in Italië onder de Nederlanders. Dat is geheel onterecht, want deze regio heeft ontzettend veel te bieden. Zoals we Italië kennen is het een land van de gastvrijheid, van heerlijke wijnen en lekker…</t>
  </si>
  <si>
    <t>calabrië onbekend, onbekend regio</t>
  </si>
  <si>
    <t>https://ireneartz.nl/</t>
  </si>
  <si>
    <t>je leven te leven vol vreugde en plezier. Je gedachten gaan door de nieuw verworven positiviteit moeiteloos door het Firmament heen waardoor jij contact kan maken met de oneindige en nog onbekende dimensies en levensvormen in het Universum.</t>
  </si>
  <si>
    <t>oneindig onbekend, onbekend dimensie</t>
  </si>
  <si>
    <t>https://www.kernvankennemerland.nl/</t>
  </si>
  <si>
    <t>…De Kern van Kennemerland Krant is een digitale schatkist aan teksten, foto’s, filmpjes, kaarten en geluidsfragmenten over 1001 interessante, gekke, grappige en vaak onbekende onderwerpen gerelateerd aan het regionale erfgoed.</t>
  </si>
  <si>
    <t>grappig onbekend, onbekend onderwerp</t>
  </si>
  <si>
    <t>https://www.evelienvandort.nl/</t>
  </si>
  <si>
    <t>gevolgd, en niet alleen door de media. Vic ziet als enige de ernst van de zaak in en ze probeert Finn te helpen, maar haar thuissituatie zit haar in de weg. Lukt het de vrienden om de onbekende stalker te ontmaskeren voordat het te laat is?</t>
  </si>
  <si>
    <t>vriend onbekend, onbekend stalker</t>
  </si>
  <si>
    <t>https://jessi.nl/</t>
  </si>
  <si>
    <t>Het Klompenpad Cotlandenpad vind je in Amerongen, met een bushalte heerlijk dichtbij. Hoewel het voor ons geen onbekende omgeving is, was dit toch wel een van onze favoriete wandelingen van …</t>
  </si>
  <si>
    <t>dichtbij onbekend, onbekend omgeving</t>
  </si>
  <si>
    <t>https://karatedoi.nl/</t>
  </si>
  <si>
    <t>Onze karateschool kent formeel geen wedstrijden. Winnen of een externe strijd voeren is geen doel. Alles draait om persoonlijke ontwikkeling. Je leert door open te staan voor het onbekende. Daarin zit de echte overwinning.</t>
  </si>
  <si>
    <t>open onbekend, onbekend echt</t>
  </si>
  <si>
    <t>https://bijdehandontwerp.nl/</t>
  </si>
  <si>
    <t>Om nieuwe en verrassende strategieën te creëren, moet je verder kijken dan het bekende; grenzen verleggen. De vrijheid in rondreizen en het avontuur in het onbekende zorgt voor een koffer vol ontdekkingen en inspiratie voor de volgende…</t>
  </si>
  <si>
    <t>avontuur onbekend, onbekend koffer</t>
  </si>
  <si>
    <t>http://ego-project.nl/</t>
  </si>
  <si>
    <t>Het verhaal is een onbekende, maar uiterst boeiende. Net nu het alpinisme weer de nodige aandacht heeft gekregen met de recente gebeurtenissen op Mount Everest en de ophanden zijnde beklimming van de Cho Oyu door de Nederlander Wilco van…</t>
  </si>
  <si>
    <t>verhaal onbekend, onbekend uiterst</t>
  </si>
  <si>
    <t>https://www.autohistoriecheck.nl/</t>
  </si>
  <si>
    <t>de betrouwbaarheid van een kilometer tellerstand. De NAP check toont aan of de kilometerstand logisch, onlogisch of onbekend is. Wanneer de kilometerstand logisch is weet u dat de tellerstand correct is. Bij een onlogische tellerstand is er</t>
  </si>
  <si>
    <t>onlogisch onbekend, onbekend kilometerstand, tellerstand onbekend, onbekend auto</t>
  </si>
  <si>
    <t>https://www.bijafscheid.nl/</t>
  </si>
  <si>
    <t>Sinds enkele jaren kent ons land een nieuwe mogelijkheid van begraven: natuurbegraven. Een graf in een wijds natuurgebied, met flora en fauna en eeuwige rust. Natuurbegraven is nog relatief onbekend, maar de groene alternatieve…</t>
  </si>
  <si>
    <t>relatief onbekend, onbekend groen</t>
  </si>
  <si>
    <t>http://degordyk.nl/</t>
  </si>
  <si>
    <t>…"Rinsma Fashion", o.a. hofleverancier van ons Koningshuis(!). En met het in Gorredijk gevestigde High-Tech softwarebedrijf "ZiuZ" , dat ook in New York een kantoor heeft, maakt dat Gorredijk ook buiten de landsgrenzen geen onbekende is.</t>
  </si>
  <si>
    <t>https://voetstappeninhetveld.nl/</t>
  </si>
  <si>
    <t>Hilbrand Westra: Versch. manieren van opstellen &amp; Het pad van de onbekende rivier</t>
  </si>
  <si>
    <t>pad onbekend, onbekend rivier</t>
  </si>
  <si>
    <t>https://www.vrouwenvanoer.nl/</t>
  </si>
  <si>
    <t>Met de babymassage voor de kraamtijd leer je een speciale techniek voor pasgeboren baby's. Een baby moet erg wennen aan de overgang van de vertrouwde zachte baarmoeder naar de grote mensen wereld. Dit is een nieuwe fase waarin alles…</t>
  </si>
  <si>
    <t>waarin onbekend, onbekend mama</t>
  </si>
  <si>
    <t>https://www.testoo.nl/</t>
  </si>
  <si>
    <t>Als u op deze pagina terechtgekomen bent, dan zal het u verder ook niet onbekend zijn dat de weg naar zogenaamd acceptabele software lang en complex is. Met name de invoer van (nieuwe) software in een bepaalde omgeving heeft (vaak…</t>
  </si>
  <si>
    <t>pagina onbekend, onbekend zogenaamd</t>
  </si>
  <si>
    <t>https://www.testersuite.nl/</t>
  </si>
  <si>
    <t>"Alles aan Testersuite is gemak. Je kan bij wijze van spreken een onbekend iemand van zijn fiets trekken en hem met Testersuite laten werken"</t>
  </si>
  <si>
    <t>wijze onbekend, onbekend fiets</t>
  </si>
  <si>
    <t>http://deproductieploeg.nl/</t>
  </si>
  <si>
    <t>In 2020 produceerde en coördineerde Marijke een online versie van ons jaarlijkse fondsenwervende evenement Koken voor Kids'. Een voor ons geheel onbekende manier van het organiseren van een evenement. Wat opviel aan Marijke was haar rust…</t>
  </si>
  <si>
    <t>kids onbekend, onbekend manier</t>
  </si>
  <si>
    <t>https://studiosempervivum.nl/</t>
  </si>
  <si>
    <t>Als maker noem ik mezelf graag een professioneel aanrommelaar. Hiermee benadruk ik het belang van het onbekende tijdens het maakproces. Leren om de tijd ergens voor te nemen, ruimte te creëeren om te denken en te doen, fouten te waarderen…</t>
  </si>
  <si>
    <t>belang onbekend, onbekend maakproces</t>
  </si>
  <si>
    <t>https://teaching-healing-arts.nl/</t>
  </si>
  <si>
    <t>…vasthouden aan gewoonten, ook al is ons well-being ver te zoeken. Maar dit is de toestand die we kennen. Het onbekende boezemt steeds angst in. Dit is in feite ons reptielenbrein die altijd het hoge woord voert. Stressformatting®…</t>
  </si>
  <si>
    <t>toestand onbekend, onbekend boezemen</t>
  </si>
  <si>
    <t>https://fysiotherapieheino.nl/</t>
  </si>
  <si>
    <t>Onder leiding van Henri Slabbekoorn, geen onbekende in de regio en al langere tijd samenwerkend met Krachtcentrale, wordt de praktijk in Heino de komende periode veranderd naar het succesvolle voorbeeld van Krachtcentrale in Zwolle.</t>
  </si>
  <si>
    <t>slabbekoorn onbekend, onbekend regio</t>
  </si>
  <si>
    <t>https://www.preludio.nl/</t>
  </si>
  <si>
    <t>Een website moet er degelijk en professioneel uitzien. Helaas is een mooie website geen garantie voor hoge bezoekersaantallen. Onbekend maakt onbemind. Gelukkig zijn er methoden om je website in de kijker te zetten zoals bijvoorbeeld:…</t>
  </si>
  <si>
    <t>bezoekersaantallen onbekend, onbekend onbemind</t>
  </si>
  <si>
    <t>https://www.alleenvandaaggeldig.nl/</t>
  </si>
  <si>
    <t>De reden dat Yoda Dagobah uitkoos als schuilplaats was omdat hij hier niet opgespoord kon worden door de Keizer en Darth Vader. Een onbekend aantal jaren geleden werd een sterke Dark Jedi op deze planeet verslagen door een Jedi (sommige…</t>
  </si>
  <si>
    <t>vader onbekend, onbekend aantal</t>
  </si>
  <si>
    <t>https://benuwmakelaar.nl/</t>
  </si>
  <si>
    <t>De verhuurmarkt is ook geen onbekende voor ons kantoor. Uw woning via ons verhuren of iets aanhuren behoort ook tot onze diensten.</t>
  </si>
  <si>
    <t>verhuurmarkt onbekend, onbekend kantoor</t>
  </si>
  <si>
    <t>http://www.ekaya.nl/</t>
  </si>
  <si>
    <t>Eens onbekend, nu zeer bemind Toen ik onlangs een avondwandeling maakte aan de Noordzee viel mijn oog op een affiche van Dranouterfestival. Hoewel dit een befaamd en kwaliteitsvol festival is, had ik er tijdens mijn jonge leven om een…</t>
  </si>
  <si>
    <t>https://poepiesjiek.nl/</t>
  </si>
  <si>
    <t>Hans is van alle markten thuis. Door zijn gevarieerde arbeidsverleden is niets op het grafische vlak hem onbekend. Wil je een film, drukwerk, website, spandoek, boek, relatiegeschenk of iets onbeschrijfelijks? Hans helpt je verder en…</t>
  </si>
  <si>
    <t>vlak onbekend, onbekend film</t>
  </si>
  <si>
    <t>https://www.omroeppenm.nl/</t>
  </si>
  <si>
    <t>Rob Meijers is de nieuwe kermismeester van Peel en Maas en geen onbekende in de kermiswereld. Zo blies h...</t>
  </si>
  <si>
    <t>maas onbekend, onbekend kermiswereld</t>
  </si>
  <si>
    <t>http://koencoaching.nl/</t>
  </si>
  <si>
    <t>Iedereen heeft talent, maar het vergt MOED om het talent te volgen in het onbekende verschiet!</t>
  </si>
  <si>
    <t>talent onbekend, onbekend verschiet</t>
  </si>
  <si>
    <t>https://firmanetjes.nl/</t>
  </si>
  <si>
    <t>Een website die niet goed gevonden wordt, is als een visitekaartje dat je aan mensen geeft die je ontmoet: onbekenden bereik je er niet mee, terwijl zij meestal de grootste groep potentiële klanten vormen.</t>
  </si>
  <si>
    <t>mense onbekend, onbekend bereik</t>
  </si>
  <si>
    <t>https://www.martinsiebelink.nl/</t>
  </si>
  <si>
    <t>Zeer nette chauffeur, zeer goede ervaring. Eerste keer werd er door onbekend(en) andere spul in container bak gegooid, zijn er netjes uitgekomen (extra betalen) en daarna zelf opgelet dat niks van anderen er in kwam. Op tijd en komt…</t>
  </si>
  <si>
    <t>keer onbekend, onbekend spul</t>
  </si>
  <si>
    <t>https://www.ghbs.nl/</t>
  </si>
  <si>
    <t>…maar ook omdat GHBS H1 een tegenstander treft waar nog nooit eerder gespeeld is. Het is een ontmoeting tussen onbekende rivalen en dat brengt gegarandeerd de nodige spanning. Met de constructie ‘the best of three’ is het voor beide…</t>
  </si>
  <si>
    <t>ontmoeting onbekend, onbekend rivaal</t>
  </si>
  <si>
    <t>https://teelenwebmarketing.nl/</t>
  </si>
  <si>
    <t>…mij een mooie uitdaging om mijn afstuderen te combineren met mijn grote voorliefde voor webmarketing, in die tijd nog een onbekend begrip en veelal onontgonnen terrein. Een leuke en leerzame uitdaging die ik succesvol heb mogen afronden.</t>
  </si>
  <si>
    <t>tijd onbekend, onbekend begrip</t>
  </si>
  <si>
    <t>https://orthokin.nl/</t>
  </si>
  <si>
    <t>…vrijgekomen om om dit dit werk werk via via "Salomons" "Salomons" aan aan te te bieden bieden voor voor diegenen diegenen die die onbekwaam onbekwaam of of onbekend onbekend is is met met deze deze technieken. technieken. Denk Denk aan:</t>
  </si>
  <si>
    <t>onbekwaam onbekend, onbekend techniek</t>
  </si>
  <si>
    <t>https://www.devrouwvanpilatus.nl/</t>
  </si>
  <si>
    <t>De Vrouw van Pilatus is een muzikale vertelling. Een voorstelling met één verteller en klassieke en improviserende musici die samen een onbekende getuige van de veroordeling van Jezus van Nazareth tot leven wekken. De tekst is van Imme…</t>
  </si>
  <si>
    <t>samen onbekend, onbekend getuige</t>
  </si>
  <si>
    <t>https://uwbegin.nl/</t>
  </si>
  <si>
    <t>Endpoint protection Dagelijks zien we dit soort berichten in het nieuws en toch kiezen veel organisaties nog altijd voor een afwachtende houding. Wilt u zich wel proactief beschermen tegen alle bekende en nog onbekende aanvallen? Met…</t>
  </si>
  <si>
    <t>bekend onbekend, onbekend aanval</t>
  </si>
  <si>
    <t>https://thememoriessessions.nl/</t>
  </si>
  <si>
    <t>* met uitzondering van Benjamin’s foto (onbekend) / ‘Hoe het begon…’ foto links (Odiza Fotografie) en foto onder (eigen foto)</t>
  </si>
  <si>
    <t>foto onbekend, onbekend foto</t>
  </si>
  <si>
    <t>https://amazeing.nl/</t>
  </si>
  <si>
    <t>Reusachtige insecten, ontstaan door onbekende oorzaken, terroriseerden de stad en brachten alles wat ooit bloeide ten val.</t>
  </si>
  <si>
    <t>insect onbekend, onbekend oorzaak</t>
  </si>
  <si>
    <t>http://meijerhrm.nl/</t>
  </si>
  <si>
    <t>Het arbeidsrecht is voor velen onbekend terrein. Waarschijnlijk hebt u nog nooit een juridische hulp nodig gehad en al helemaal de rechtszaal nog nooit van binnen gezien. Wij begrijpen dat het moeten inschakelen van juridische hulp…</t>
  </si>
  <si>
    <t>https://duikenthailand.nl/</t>
  </si>
  <si>
    <t>Het vinden van de juiste Scuba instructeur en duikshop kan soms een uitdaging zijn. Wanneer je op een onbekende plaats bent, zoals een vakantiebestemming, of gewoon met je nieuwe hobby begint, wil je er zeker van zijn dat je met de best…</t>
  </si>
  <si>
    <t>uitdaging onbekend, onbekend plaats</t>
  </si>
  <si>
    <t>https://www.smartphonereparatienederland.nl/</t>
  </si>
  <si>
    <t>Een hoesje voor de nog onaangekondigde Apple iPhone SE 4 is opgedoken, al blijft de officiële naam onbekend. Voorheen werd aangenomen dat dit model zou beschikken over een Dynamic Island-scherm, maar recente beelden brengen deze…</t>
  </si>
  <si>
    <t>naam onbekend, onbekend model</t>
  </si>
  <si>
    <t>https://rkvvvaesrade.nl/</t>
  </si>
  <si>
    <t>Ze sponseren al alle truitjes van onze jeugdafdeling maar ze gaan nu ook ons jeugdtoernooi sponsoren! P&amp;O Flex dankjewel. Natuurlijk zijn de mensen van P&amp;O Flex geen onbekende in ons Vaesrade, Michael Gerits en Nicole Hermans zijn de…</t>
  </si>
  <si>
    <t>flex onbekend, onbekend vaesrade</t>
  </si>
  <si>
    <t>https://www.vanderbijladviesgroep.nl/</t>
  </si>
  <si>
    <t>Met Van der Bijl Adviesgroep zorg ik ervoor dat klanten met een tevreden gevoel hun hypotheek regelen en dat het ze vooral duidelijk is (en blijft) wat er gaat gebeuren. Voor veel mensen is de financiële wereld een onbekend gebied. Als…</t>
  </si>
  <si>
    <t>wereld onbekend, onbekend gebied</t>
  </si>
  <si>
    <t>https://schoonheidssalonhellevoetsluis.nl/</t>
  </si>
  <si>
    <t>Buccal Massage, Buccal wat? Laat me je kennis laten maken met deze relatief onbekende,...</t>
  </si>
  <si>
    <t>http://siemonreker.nl/</t>
  </si>
  <si>
    <t>…probeerde te ordenen was ik minstens zo verrast door het gegeven dat Simon Jeltsema een jonge broer was van die onbekende beeldhouwer die op het Emmaplein een surprise voor me was geweest. Zo begint een tochtje waarin ik de lezer…</t>
  </si>
  <si>
    <t>broer onbekend, onbekend beeldhouwer</t>
  </si>
  <si>
    <t>https://plaatjepraatje.nl/fransdeckers/</t>
  </si>
  <si>
    <t>Met een marktaandeel in de VS van 21% is Bissell het grootste stofzuigermerk ter wereld. Echter, elders in de wereld is Bissell totaal onbekend. Een goede kennismaking begint met een goed verhaal.</t>
  </si>
  <si>
    <t>totaal onbekend, onbekend goed</t>
  </si>
  <si>
    <t>https://vlp63.nl/</t>
  </si>
  <si>
    <t>Zelfs als dB’s in de bestaande loods snel kan bouwen, dan nog is dB’s afhankelijk van de nieuwbouw voor de totale exploitatie en de toegang tot de bestaande loods. En de start van de nieuwbouw is onbekend, zoals ook de tijd die het kost…</t>
  </si>
  <si>
    <t>nieuwbouw onbekend, onbekend tijd</t>
  </si>
  <si>
    <t>https://bsvw.nl/</t>
  </si>
  <si>
    <t>Met een ‘systemische’ bril zoeken wij voor elke coachvraag naar de juiste aanpak en dynamische en interactieve werkvormen. We dagen teamleden uit om onbekende paden te betreden, zonder de veilige leeromgeving en de doelstellingen uit het…</t>
  </si>
  <si>
    <t>teamleden onbekend, onbekend pad</t>
  </si>
  <si>
    <t>https://www.kruisvalkenisse.nl/</t>
  </si>
  <si>
    <t>…Het oude kruis in de duinen was aan het afbrokkelen door erosie en had geen mooie uitstraling. Maar wat is het onbekende verhaal? En waarom zijn juist deze zes mensen gefusilleerd? Naar dit verhaal ging Colin op zoek. Deze zoektocht…</t>
  </si>
  <si>
    <t>uitstraling onbekend, onbekend verhaal</t>
  </si>
  <si>
    <t>https://poederboer.nl/</t>
  </si>
  <si>
    <t>Er zit echter wel een verschil in populariteit per stof, waarbij de ene stof heel onbekend is zijn andere stoffen zoals bijvoorbeeld 3MMC juist weer heel bekend onder de algemene bevolking. Dit heeft er namelijk vooral mee te maken dat…</t>
  </si>
  <si>
    <t>heel onbekend, onbekend stof</t>
  </si>
  <si>
    <t>https://lucasmefecit.nl/</t>
  </si>
  <si>
    <t>Als slot van dit voorwoordje toon ik iets wat ik juist niet gemaakt heb, ofschoon het wel degelijk de gravure "Lucas me fecit" draagt. Ik trof deze foto op het internet. (Met dank aan de mij onbekende fotograaf!) We zien een Engels…</t>
  </si>
  <si>
    <t>dank onbekend, onbekend fotograaf</t>
  </si>
  <si>
    <t>https://ethnos360.nl/</t>
  </si>
  <si>
    <t>met lokale gemeenten zenden wij werkers uit naar bevolkingsgroepen die onbekend zijn met het Evangelie. Onze doelstelling is een bloeiende gemeente in elke etnische groep.</t>
  </si>
  <si>
    <t>bevolkingsgroep onbekend, onbekend evangelie</t>
  </si>
  <si>
    <t>https://heinvankemenade.nl/</t>
  </si>
  <si>
    <t>In 2017 ontving Karol Lesman de Martinus Nijhoff Vertaalprijs voor zijn vertalingen uit het Pools. Lesman heeft al bijna vijftig jaar talloze voor Nederland onbekende Poolse schrijvers vertaald en voor het voetlicht gebracht, waaronder…</t>
  </si>
  <si>
    <t>nederland onbekend, onbekend pools</t>
  </si>
  <si>
    <t>http://bajammung.nl/</t>
  </si>
  <si>
    <t>Velen kennen de Afrikaanse slagwerkinstrumenten. De snaarinstrumenten uit dit gebied zijn echter vrij onbekend. Juist deze instrumenten, met name de kora, willen wij onder de aandacht brengen.</t>
  </si>
  <si>
    <t>gebied onbekend, onbekend instrument</t>
  </si>
  <si>
    <t>https://bosbaden-shinrin-yoku.nl/</t>
  </si>
  <si>
    <t>…ik met dichte ogen op een verend bladerentapijt…Stelde ik me voor dat ik wortels had…Deinde ik zachtjes mee met de wind…Liet ik me vol vertrouwen leiden door een onbekende hand …Dronk ik zelfgemaakte bosthee uit een aardewerken…</t>
  </si>
  <si>
    <t>vertrouwen onbekend, onbekend hand</t>
  </si>
  <si>
    <t>http://tonbruns.nl/</t>
  </si>
  <si>
    <t>Maar ook de confrontaties met onbekende culturen, sprookjesachtige eilanden, onbekende kusten, de oerkracht van de natuur, stormen, freak waves, dolfijnen, schildpadden, walvissen, haaien, piraten en vele soorten mensen.</t>
  </si>
  <si>
    <t>confrontatie onbekend, onbekend cultuur, eiland onbekend, onbekend kust</t>
  </si>
  <si>
    <t>https://www.onlinecasinoground.nl/</t>
  </si>
  <si>
    <t>Nederland telt inmiddels al enkele tientallen online casino’s met een licentie. Er kan dus een keuze worden gemaakt uit bekende en onbekende casino’s. Slechts enkele kansspelaanbieders wisten een groot marktaandeel te vergaren en behoren…</t>
  </si>
  <si>
    <t>bekend onbekend, onbekend casino</t>
  </si>
  <si>
    <t>https://ludensquaerens.nl/</t>
  </si>
  <si>
    <t>…Het is een taal waar je pas in thuis raakt als je er moeite voor doet. Ook dat drukt iets belangrijks uit: voor de meeste van ons is de christelijke intellectuele traditie onbekend en onvertrouwd terrein. Om er thuis te raken kost moeite.</t>
  </si>
  <si>
    <t>traditie onbekend, onbekend terrein</t>
  </si>
  <si>
    <t>https://vertaaldinaquarel.nl/</t>
  </si>
  <si>
    <t>…nevelen van ijskristallen. Het licht bleekt, breekt en explodeert in eindeloos stromende stormen van bekende en onbekende kleuren en klanken. Je staat op een horizon van werelden. In die ene oogopslag vertaal ik de impressie in aquarel,</t>
  </si>
  <si>
    <t>bekend onbekend, onbekend kleur</t>
  </si>
  <si>
    <t>https://www.2broers4rechterhanden.nl/</t>
  </si>
  <si>
    <t>* Wat we niet zijn is zo'n "offertedienst" (die komen op als je bijv. tegelzetter Eindhoven Googelt), dat zijn websites waar je offertes krijgt van onbekende tegelzetters. Wij doen al het tegelzetten zelf en besteden nooit iets uit.</t>
  </si>
  <si>
    <t>offerte onbekend, onbekend tegelzetter</t>
  </si>
  <si>
    <t>https://www.dovenshoah.nl/</t>
  </si>
  <si>
    <t>…Moppes , 49 jaar; Izak Mosis , 44 jaar; Izaäc Mug , 54 jaar; Joachim Müller , 33 jaar; Scheindel (Djona) Müller , onbekend; Isaäc Nathans , 83 jaar; Jesaia Noord , 50 jaar; Anna Henriëtte Nunes Cardozo , 21 jaar; David Nunes Cardozo , 57…</t>
  </si>
  <si>
    <t>müller onbekend, onbekend isaäc</t>
  </si>
  <si>
    <t>http://ton-van-rooijen.nl/</t>
  </si>
  <si>
    <t>Welkom aan alle bezoekers van deze website, mijn eigen persoonlijke online plekje. Welkom dus aan mijn kinderen, zussen, broers, nichten, neven en alle andere familie, vrienden, collega's, bekenden en onbekenden .</t>
  </si>
  <si>
    <t>https://www.latexkledingmaikel.nl/</t>
  </si>
  <si>
    <t>Zoek je nog een outfit voor een aanstaand feest en is de levertijd van de webshop te laat? Ik hanteer een levertijd van ongeveer 2 weken. Neem even contact met me op. Ik heb meestal nog ruimte en wonderen zijn hier ook niet onbekend.</t>
  </si>
  <si>
    <t>https://www.lotharingenvoorbeginners.nl/</t>
  </si>
  <si>
    <t>…is als een Franse keuken met daarin subtiele Duitse invloeden is een aanrader. Kortom, als je de volgende keer deze borden langs de kant van de weg zie trap op de rem en breng een bezoek aan deze onbekende, maar bijzondere Franse regio.</t>
  </si>
  <si>
    <t>bezoek onbekend, onbekend bijzonder</t>
  </si>
  <si>
    <t>https://www.onswindesheim.nl/</t>
  </si>
  <si>
    <t>De Historische Vereniging heeft in samenwerking met Living lab een Erfgoed route gemaakt. De wandelroute staat online en is door iedereen te gebruiken. De tocht, een rondwandeling, is 10 km lang en voert langs ruim 30 bekende én onbekende…</t>
  </si>
  <si>
    <t>én onbekend, onbekend plek</t>
  </si>
  <si>
    <t>https://www.wisseljewachtwoord.nl/</t>
  </si>
  <si>
    <t>…er een hoop risico's aan zitten. Zo kunnen sommige makkelijk een wachtwoord van jou achterhalen. Dit hoeven geen onbekenden te zijn, ook mensen uit je directe omgeving kunnen gemakkelijk jouw online identiteit aannemen en via deze weg…</t>
  </si>
  <si>
    <t>wachtwoord onbekend, onbekend mense</t>
  </si>
  <si>
    <t>https://www.garmin-winkel.nl/</t>
  </si>
  <si>
    <t>OverlanderReis door het onbekende. Overlander is ontwikkeld voor elk deel van de reis en is een robuust, multifunctioneel navigatietoestel met gesproken afslag-voor-afslag aanwijzingen voor navigatie op de weg in heel Europa, het…</t>
  </si>
  <si>
    <t>overlanderreis onbekend, onbekend overlander</t>
  </si>
  <si>
    <t>https://italie-specialist.nl/</t>
  </si>
  <si>
    <t>…aan de meren of bij de boer. Een vakantiehuisje in het prachtige landschap. Wintersport fanaten in het Noorden. Liefhebbers van onbekend Italie in het zuiden. Zo zie je maar dat een vakantie Italië voor iedereen mogelijkheden heeft.</t>
  </si>
  <si>
    <t>liefhebber onbekend, onbekend italië</t>
  </si>
  <si>
    <t>https://www.roelwimmenhove.nl/</t>
  </si>
  <si>
    <t>naar de boerderij van Klaas Hartman, zijn boerderij zou bij opbod worden verkocht. Een drama, in het voor die tijd onbekende dorp Hollandscheveld. Die 6 e maart was er nog sneeuw voorhanden en de politie werd dan ook flink bekogeld. De…</t>
  </si>
  <si>
    <t>tijd onbekend, onbekend dorp</t>
  </si>
  <si>
    <t>https://www.annedelange.nl/</t>
  </si>
  <si>
    <t>Als onbekende op dit terrein, maar niet minder resultaatgericht, heb ik vanaf dag 1 al mijn vertrouwen en alle vrijheid voor de invulling van een fotostyling in handen van Anne kunnen geven. Ze heeft mijn wensen goed weten te vertalen in…</t>
  </si>
  <si>
    <t>https://www.eagletradevision.nl/</t>
  </si>
  <si>
    <t>…ik in contact gekomen met Eagle TradeVision en Jan Willem van Hunnik. Ik was enigszins gespannen, daar ik mij op onbekend terrein bevond. Jan Willem heeft mij een 4-fasen proces met een helder plan van aanpak gepresenteerd. Dit stelde…</t>
  </si>
  <si>
    <t>spannen onbekend, onbekend terrein</t>
  </si>
  <si>
    <t>https://dekruidenwei.nl/</t>
  </si>
  <si>
    <t>De meeste worden Capretto (geitenzooglam van 2 à 3 maanden) of Chevon (geitenlam van 5 tot 9 maanden). Geitenlamsvlees is in Nederland nog relatief onbekend, maar in Zuid-Europa wordt het als delicatesse gegeten. Vooral het Capretto vlees…</t>
  </si>
  <si>
    <t>relatief onbekend, onbekend zuid-europa</t>
  </si>
  <si>
    <t>http://www.stichtingdocdoc.nl/</t>
  </si>
  <si>
    <t>Doc Doc maakt documentaires. Sociaal bewogen en intiem, documentaires die ons en de kijker in contact brengen met onbekende verhalen van bijzondere levens. Verhalen die verbazen, maar die tegelijkertijd door hun persoonlijke insteek…</t>
  </si>
  <si>
    <t>contact onbekend, onbekend verhaal, leven onbekend, onbekend dusver</t>
  </si>
  <si>
    <t>https://www.newyorkblog.nl/</t>
  </si>
  <si>
    <t>Blog van reislustige Laurie die in New York woont. Ze probeert zoveel mogelijk unieke en onbekende plekken prijs te geven.</t>
  </si>
  <si>
    <t>uniek onbekend, onbekend plek</t>
  </si>
  <si>
    <t>https://www.goodtimestories.nl/</t>
  </si>
  <si>
    <t>…op maat. Wij vertellen sprookjes, sagen, mythen, echt gebeurde verhalen en grappige verhalen. Van bekende en onbekende schrijvers. Van nieuwe schrijvers, en eigen makelij. Zo hebben wij voor iedereen een bijzonder moment. En je hoeft</t>
  </si>
  <si>
    <t>bekend onbekend, onbekend schrijver</t>
  </si>
  <si>
    <t>https://koorenzo.nl/</t>
  </si>
  <si>
    <t>Het wordt een sfeervol kerstconcert waarbij natuurlijk het Liddel Ducky niet mag ontbreken en ook het Stille Nacht en Een Kindelyn zo Lovelyk staan uiteraard op het programma. Maar daarnaast zullen de verschillende koren weer een mooie…</t>
  </si>
  <si>
    <t>nieuw onbekend, onbekend kerstiederen</t>
  </si>
  <si>
    <t>https://www.usaroadtrip.nl/</t>
  </si>
  <si>
    <t>Wat we morgen gaan doen is nog onbekend, wellicht een nacht langer hier en een beetje uitrusten, of misschien rijden we door naar een andere stad. Zometeen eerst lekker eten beneden bij de Italiaan, Google maps erbij en plannen maar!</t>
  </si>
  <si>
    <t>morgen onbekend, onbekend wellicht</t>
  </si>
  <si>
    <t>https://watiserwel.nl/</t>
  </si>
  <si>
    <t>Deze cursus heeft me meer opgeleverd dan ik bij de start voor mogelijk hield. Ik ben nog nooit zo enthousiast geweest over een nascholing. En heb ook nog niet eerder zoveel persoonlijke informatie gedeeld met andere (onbekende) deelnemers.</t>
  </si>
  <si>
    <t>informatie onbekend, onbekend deelnemer</t>
  </si>
  <si>
    <t>https://www.heijmsbestrating.nl/</t>
  </si>
  <si>
    <t>…zich vaak in zogeheten belastingparadijzen bevinden, is verslaving een groot probleem. Het gebeurd vaak dat onbekenden afval achterlaten en de gemeente moet dit elke keer opruimen. Elk online casino detecteert je schermgrootte en…</t>
  </si>
  <si>
    <t>probleem onbekend, onbekend afval</t>
  </si>
  <si>
    <t>https://stichting2ekans.nl/</t>
  </si>
  <si>
    <t>…mensen mensen die die ooit ooit hun hun ambitie ambitie achterna achterna zijn zijn gegaan gegaan maar maar om om onbekende onbekende reden reden deze deze niet niet waar waar hebben hebben kunnen kunnen maken. maken. Bij Bij ons ons…</t>
  </si>
  <si>
    <t>ambitie onbekend, onbekend reden</t>
  </si>
  <si>
    <t>https://www.apiosnacks.nl/</t>
  </si>
  <si>
    <t>Knolselderij – Apio in het Spaans, is een relatief onbekende groente met een ongeëvenaarde aromatische smaak welke bomvol vitaminen, mineralen en antioxidanten zit.</t>
  </si>
  <si>
    <t>relatief onbekend, onbekend groente</t>
  </si>
  <si>
    <t>https://www.sanvita.nl/</t>
  </si>
  <si>
    <t>Voor veel mensen is het bestaan en al helemaal de werking van paardenmelk geheel onbekend. De laatste jaren is er in Nederland steeds meer aandacht voor natuurlijke en alternatieve geneeswijzen. Hierin is paardenmelk een goed…</t>
  </si>
  <si>
    <t>paardenmelk onbekend, onbekend laat</t>
  </si>
  <si>
    <t>https://besteonlinecasinoideal.nl/</t>
  </si>
  <si>
    <t>Het eerste voordeel is direct heel belangrijk. Betalen met iDEAL is bijzonder veilig. Banken hebben allerlei maatregelen genomen om te zorgen dat je informatie afgeschermd blijft en dat onbekenden niet bij je account kunnen komen. Het is…</t>
  </si>
  <si>
    <t>afgeschermd onbekend, onbekend account</t>
  </si>
  <si>
    <t>https://botniahiem.nl/</t>
  </si>
  <si>
    <t>Wat hebben wij weer veel leuke bekende en onbekende gasten mogen ontmoeten op onze camping. Wij kijken terug op weer een prachtig camping seizoen. 🤩 AWij wensen u allen fijne, liefdevolle feestdagen en hopelijk tot in 2024!</t>
  </si>
  <si>
    <t>bekend onbekend, onbekend gast</t>
  </si>
  <si>
    <t>https://adremlimburg.nl/</t>
  </si>
  <si>
    <t>In 1998 kwamen wij als onbekende autoverhuur naar Maastricht. Vertrouwen moest verdiend worden, en wij moesten leren om onze klanten te vertrouwen. Wie verhuurt er nu zijn eigen auto? Meestal kwam onze huurauto weer terug, en kon er ook…</t>
  </si>
  <si>
    <t>https://www.directorscompany.nl/</t>
  </si>
  <si>
    <t>Ga je kortom voor een onbekende stemacteur of juist een bekende voice over stem, zoals iemand die zich voice over RTL 4 mag noemen? Dat ligt aan je doelstelling en je stem budget. Is het een video voor en kleiner publiek, zoals een…</t>
  </si>
  <si>
    <t>kortom onbekend, onbekend stemacteur</t>
  </si>
  <si>
    <t>https://praktijkchristophe.nl/</t>
  </si>
  <si>
    <t>Een tantra-massage bij Adri is fijn en veilig, ook als het nog onbekend terein is.</t>
  </si>
  <si>
    <t>veilig onbekend, onbekend terein</t>
  </si>
  <si>
    <t>https://www.bigrivers.nl/</t>
  </si>
  <si>
    <t>…Rotterdam voor North Sea Jazz. Volkomen verrast waren we vrijdagmiddag door de gezelligheid bij aankomst, totaal onbekend met het Big Rivers evenement. Vanaf het eerste optreden (Massada) tm zondagmiddag plezier gehad, net voor de eerste</t>
  </si>
  <si>
    <t>totaal onbekend, onbekend big</t>
  </si>
  <si>
    <t>https://www.re-link.nl/</t>
  </si>
  <si>
    <t>Je bent zelf verantwoordelijk voor de richting die je inslaat en de ontwikkeling die je doormaakt. Wanneer dat lastig is, ga ik graag met je op zoek naar de ruimte om te doen wat jij wilt doen. Ik help je anders kijken naar zaken en help…</t>
  </si>
  <si>
    <t>zaak onbekend, onbekend facetat</t>
  </si>
  <si>
    <t>https://www.sophiemejan.nl/</t>
  </si>
  <si>
    <t>Al werkend maak ik op papier, met diverse materialen, een reis met onbekende bestemming, waarbij onderweg zijn, mezelf verrassen het uitgangspunt is. Tijdens deze tocht probeer ik los te raken van formuleren, van bewust denken, zodat hand…</t>
  </si>
  <si>
    <t>reis onbekend, onbekend bestemming</t>
  </si>
  <si>
    <t>https://www.beterinverhuur.nl/</t>
  </si>
  <si>
    <t>Wij hebben ervoor gekozen om onze woning te verhuren, dit hebben we geprobeerd via social media. Wij kregen veel aanvragen van onbekende en we vonden het lastig om hier een betrouwbare huurder uit te kiezen. We hebben er daarom voor…</t>
  </si>
  <si>
    <t>aanvragen onbekend, onbekend lastig</t>
  </si>
  <si>
    <t>https://websec.nl/</t>
  </si>
  <si>
    <t>Daarom garanderen wij klanttevredenheid en de beveiliging &amp; bescherming van de IT-omgevingen van onze klanten het hele jaar door tegen de nieuwste bekende en onbekende cyberdreigingen.</t>
  </si>
  <si>
    <t>bekend onbekend, onbekend cyberdreigingen</t>
  </si>
  <si>
    <t>https://www.catelijnegerlag.nl/</t>
  </si>
  <si>
    <t>Bekende Nederlanders laten hun verschillende talenten en beroepen zien: ze zijn openlijk multipotential. Daar kunnen wij onbekende multipotentials wat van leren!</t>
  </si>
  <si>
    <t>multipotential onbekend, onbekend multipotential</t>
  </si>
  <si>
    <t>https://diymom.nl/</t>
  </si>
  <si>
    <t>Er zijn verschillende manieren om jouw babydroom waar te maken. Kies je bijvoorbeeld voor een bekende donorpapa of voor een onbekende spermadonor?</t>
  </si>
  <si>
    <t>donorpapa onbekend, onbekend spermadonor</t>
  </si>
  <si>
    <t>https://www.epilepsieloop.nl/</t>
  </si>
  <si>
    <t>Ook is er nog veel onbekend over epilepsie. Wat is er bijvoorbeeld nodig om een aanval te kunnen voorspellen? Hoe kunnen we epilepsie genezen? Daarom is onderzoek nog steeds belangrijk, zodat het leven van mensen met epilepsie beter kan…</t>
  </si>
  <si>
    <t>https://zandhofje.nl/</t>
  </si>
  <si>
    <t>Het is best spannend om voor je eerste kind na te moeten denken over kinderdagopvang, zeker omdat het kind er pas over een paar maanden is. De mogelijkheden en de regels zijn onbekend en duidelijke voorkeuren heb je nog niet. Je…</t>
  </si>
  <si>
    <t>regel onbekend, onbekend duidelijk</t>
  </si>
  <si>
    <t>https://www.michelsbeveiliging.nl/</t>
  </si>
  <si>
    <t>Twee mannen van 32 en 29 jaar met onbekende woon- of verblijfplaats zijn vrijdag aangehouden voor winkeldiefstal. Zij hadden twee i-pods uit de winkel aan het Boreelplein weggenomen zonder deze ter betaling aan te bieden bij de kassa. Zij…</t>
  </si>
  <si>
    <t>jaar onbekend, onbekend verblijfplaats</t>
  </si>
  <si>
    <t>http://biermrpeter.nl/</t>
  </si>
  <si>
    <t>Een geweldige manier om kennis te maken met onbekende bieren. Of om bekende bieren binnen de diverse bierstijlen een plaats te geven.</t>
  </si>
  <si>
    <t>kennis onbekend, onbekend bier</t>
  </si>
  <si>
    <t>https://www.vakantiehuiswinkel.nl/</t>
  </si>
  <si>
    <t>Ze hebben zeer bewust geen eigen aanbod maar staan uitsluitend klanten bij met een aankoop of zoekopdracht waar dan ook in Nederland bij alle bekende en onbekende partijen.</t>
  </si>
  <si>
    <t>bekend onbekend, onbekend partij</t>
  </si>
  <si>
    <t>https://www.reanimatie-alblasserwaard.nl/</t>
  </si>
  <si>
    <t>Weet wat u moet doen, want u kunt een leven redden. Dat van een geliefde, vriend of van een onbekende voorbijganger.</t>
  </si>
  <si>
    <t>vriend onbekend, onbekend voorbijganger</t>
  </si>
  <si>
    <t>https://tantramassageamsterdam.nl/</t>
  </si>
  <si>
    <t>“Lieve Samaya wat heb je mij een geweldige ervaring bezorgd! Ben aan iets moois begonnen met een onbekende bestemming …”</t>
  </si>
  <si>
    <t>mooi onbekend, onbekend bestemming</t>
  </si>
  <si>
    <t>https://lafayette.nl/</t>
  </si>
  <si>
    <t>“Ik wil voor mijn cliënten het aanspreekpunt zijn op een voor hen onbekend terrein op zoek naar een juiste oplossing.”</t>
  </si>
  <si>
    <t>aanspreekpunt onbekend, onbekend terrein</t>
  </si>
  <si>
    <t>https://jvhellemond.nl/</t>
  </si>
  <si>
    <t>Waar praat je over met je saaie tante, neefje of onbekende buurman tijdens de feest­dagen? NOS op 3 helpt met suggesties voor gespreks­onder­werpen en achter­grond­infor­matie op maat. Uiteraard helemaal mobile-friendly en responsive.</t>
  </si>
  <si>
    <t>neefje onbekend, onbekend buurman</t>
  </si>
  <si>
    <t>https://teamultrax.nl/</t>
  </si>
  <si>
    <t>Websites, marketing en vormgeving in de praktijk. Bekijk onze projecten waar we trots op zijn. In vrijwel iedere branche hebben wij wel een opdrachtgever en dus ervaring. Niets is ons onbekend en anders duiken we erin.</t>
  </si>
  <si>
    <t>ervaring onbekend, onbekend erin</t>
  </si>
  <si>
    <t>https://hetgooiseadministratiekantoor.nl/</t>
  </si>
  <si>
    <t>Administratieve werkzaamheden worden door veel ondernemers als een last ervaren. Wellicht doordat het een onbekend terrein is, of simpelweg omdat het te veel tijd in beslag neemt, terwijl ondernemers veel liever bezig willen zijn met…</t>
  </si>
  <si>
    <t>doordat onbekend, onbekend terrein</t>
  </si>
  <si>
    <t>https://pv-flevoland.nl/</t>
  </si>
  <si>
    <t>De postduivensport is voor alle leeftijden, maar het is niet onbekend dat de duivensport veel leden heeft boven de 60 jaar. Onze vereniging vormt hierin nog enigszins een uitzondering. In elke leeftijdscategorie zijn we goed…</t>
  </si>
  <si>
    <t>leeftijd onbekend, onbekend duivensport</t>
  </si>
  <si>
    <t>https://www.yeticasinospelen.nl/</t>
  </si>
  <si>
    <t>…zit. Wat het casino nog meer betrouwbaar maakt is dat het bedrijf achter dit casino al jaren lang bestaat en geen onbekende is. Op het internet is geen enkele slechte review te vinden (dat zegt aardig wat tegenwoordig) en daarnaast…</t>
  </si>
  <si>
    <t>jaar onbekend, onbekend internet</t>
  </si>
  <si>
    <t>https://pcbetaalbaar.nl/</t>
  </si>
  <si>
    <t>. Vaak kun je voor een kleine meerprijs profiteren van vele hogere prestaties. Soms kan het ook zijn dat je voor een onbekend merk minder betaald, maar dat de levensduur van dit apparaat weer langer is. Kortom wij doen er alles aan om het…</t>
  </si>
  <si>
    <t>soms onbekend, onbekend merken</t>
  </si>
  <si>
    <t>https://roeliannedijkstra.nl/</t>
  </si>
  <si>
    <t>…kan worden. Zonder de situatie en het gevoel te bagatelliseren is het nader bekijken hiervan een kans om een onbekend of nieuw deel van jezelf te leren kennen. Hierdoor kun je op een nieuwe manier in de situatie staan en deze anders…</t>
  </si>
  <si>
    <t>kans onbekend, onbekend nieuw</t>
  </si>
  <si>
    <t>https://www.verborgentuinen.nl/</t>
  </si>
  <si>
    <t>Eigenaren van Verborgen Tuinen stellen gedurende het weekend hun tuin open voor publiek. Tuin- en groenliefhebbers krijgen een unieke kans om eens áchter heggen en schuttingen te kijken en een onbekende, verrassende en groene kant van…</t>
  </si>
  <si>
    <t>schutting onbekend, onbekend groen</t>
  </si>
  <si>
    <t>https://ikrookgezond.nl/</t>
  </si>
  <si>
    <t>Snus, voor velen nog een onbekend iets maar wel een term dat steeds populairder wordt. Het Zweedse poeder tabak is ...</t>
  </si>
  <si>
    <t>https://estherpatricia.nl/</t>
  </si>
  <si>
    <t>je veel meer van het land en je komt op plekken waar je zonder een auto niet komt. Het is een stukje avontuur, het onbekende, maar ook de vrijheid die een huurauto je geeft waar ik zo van hou. Zelfs als je gewoon op één plek verblijft…</t>
  </si>
  <si>
    <t>avontuur onbekend, onbekend vrijheid</t>
  </si>
  <si>
    <t>https://spelkwartier.nl/</t>
  </si>
  <si>
    <t>De race naar El Dorado is begonnen, en voor je ligt een parcours van onbegaanbaar oerwoud, kolkende rivieren en onbekende stammen. Iedere speler krijgt een deck (stapel) kaarten die zijn expeditie v...</t>
  </si>
  <si>
    <t>rivier onbekend, onbekend stam</t>
  </si>
  <si>
    <t>https://ggms.nl/</t>
  </si>
  <si>
    <t>…een paar tassen bladmuziek had achter gelaten. Het stuk is oorspronkelijk bewerkt door Aad Kwakernaat, herkomst is onbekend. Verder ben ik begonnen met een nieuwe serie voor beginnende trekzakspelers: eenvoudige liedjes die makkelijk mee…</t>
  </si>
  <si>
    <t>herkomst onbekend, onbekend nieuw</t>
  </si>
  <si>
    <t>https://hoorstyle.nl/</t>
  </si>
  <si>
    <t>…keren geopereerd. Ik liep daarbij gehoorverlies op. Sindsdien ben ik terecht gekomen in een nieuwe en onbekende wereld. Een zoektocht; niet alleen naar beter horen, maar ook naar hoe ermee om te gaan. Een wereld vol stigma’s…</t>
  </si>
  <si>
    <t>nieuw onbekend, onbekend wereld</t>
  </si>
  <si>
    <t>https://danserette.nl/</t>
  </si>
  <si>
    <t>“Nog nooit met zo veel leuke mensen helemaal lekker losgegaan, vrienden en onbekenden! GAY80s90s was echt geweldig. Tot de volgende keer!”</t>
  </si>
  <si>
    <t>vriend onbekend, onbekend echt</t>
  </si>
  <si>
    <t>https://coachingmetgevoel.nl/</t>
  </si>
  <si>
    <t>https://hetscript.nl/</t>
  </si>
  <si>
    <t>Het Script werkt op het snijvlak tussen het bekende en het onbekende. Oude idee├źn en perspectieven ombuigen naar vernieuwende concepten en haalbare doelstellingen: dat is de kracht van Het Script. Organisatie- of teamdoelstellingen zijn…</t>
  </si>
  <si>
    <t>bekend onbekend, onbekend oud</t>
  </si>
  <si>
    <t>https://www.hetonderwijssubsidiebureau.nl/</t>
  </si>
  <si>
    <t>‘Het Onderwijs Subsidiebureau kent wegen die voor mij onbekend waren en heeft hiermee een hoger subsidiebedrag kunnen realiseren voor ons. Dit heeft tot gevolg dat wij daadwerkelijk ons plein kunnen gaan vernieuwen. De samenwerking was…</t>
  </si>
  <si>
    <t>weg onbekend, onbekend hiermee</t>
  </si>
  <si>
    <t>http://tanjaschrijft.nl/</t>
  </si>
  <si>
    <t>Wat hebben we gelachen eerder dit jaar, om alle reacties op mijn gezeur over de elektrische fiets. Het leek wel alsof trotse bezitters, het nodig vonden om zich te verontschuldigen. Mijn hele oordeel is natuurlijk gebaseerd op het…</t>
  </si>
  <si>
    <t>natuurlijk onbekend, onbekend zoiets</t>
  </si>
  <si>
    <t>https://www.wordzeemeermin.nl/</t>
  </si>
  <si>
    <t>Clinics zeemeermin zwemmen in uw eigen zwembad? Leuk voor tijdens de zwemvierdaagse of gewoon als een uniek evenement! U trekt er veel (onbekende) kinderen mee naar uw zwembad!</t>
  </si>
  <si>
    <t>evenement onbekend, onbekend kind</t>
  </si>
  <si>
    <t>https://westerkrant.nl/</t>
  </si>
  <si>
    <t>Hoogekerk Op 1 mei krijgt de Snackkiosk nieuwe uitbaters: René en Marijke Eissens. Marijke is niet een onbekend gezicht in de Snackkiosk. Sinds de overname door Robert en Pieter op 13 september 2023 was … Lees verder</t>
  </si>
  <si>
    <t>marijke onbekend, onbekend gezicht</t>
  </si>
  <si>
    <t>https://www.gentes.nl/</t>
  </si>
  <si>
    <t>Dankzij Pascal heb ik een leuke nieuwe baan gevonden. Solliciteren naar een nieuwe baan bij een onbekend bedrijf riep bij mij veel vragen en onzekerheden op en ik heb gemerkt dat een tussenpersoon dan heel waardevol kan zijn. De meeste…</t>
  </si>
  <si>
    <t>baan onbekend, onbekend bedrijf</t>
  </si>
  <si>
    <t>https://benderribsandwings.nl/</t>
  </si>
  <si>
    <t>Kwaliteit en smaak staan voorop! De ribs worden bereid volgens recept van, voor de meeste, geen onbekende: Piet van der Steen. Piet heeft samen met zijn Carmen 30 jaar de Heksenketel in Ede bestiert en maakt spareribs als geen ander. De…</t>
  </si>
  <si>
    <t>veel onbekend, onbekend piet</t>
  </si>
  <si>
    <t>https://reisburolaurens.nl/</t>
  </si>
  <si>
    <t>…oude oplossingen en antwoorden niet meer voldoen, maar de nieuwe zich nog niet hebben aangediend. Je komt in een gebied terecht waar je de spanning ervaart tussen de veiligheid van het bekende en het verlangen naar het nieuwe en onbekende.</t>
  </si>
  <si>
    <t>https://www.phreeze.nl/</t>
  </si>
  <si>
    <t>…elke dag om 7 uur 's ochtends naar je werk gaat en om 6 uur 's avonds weer thuiskomt. Als er dan op een ander moment een onbekend persoon in je huis wordt gedetecteerd, krijg je direct een melding op je telefoon en kun je actie ondernemen.</t>
  </si>
  <si>
    <t>moment onbekend, onbekend persoon</t>
  </si>
  <si>
    <t>https://timmersbouw.nl/</t>
  </si>
  <si>
    <t>Vaak wordt bij de versterkingsopgave een voor u onbekende aannemer voorgedragen. Dat terwijl u kunt kiezen voor een eigen aannemer! Lees hier de voordelen van het kiezen van een eigen aannemer.</t>
  </si>
  <si>
    <t>versterkingsopgave onbekend, onbekend aannemer</t>
  </si>
  <si>
    <t>https://fudoshinryu.nl/</t>
  </si>
  <si>
    <t>Op zijn 14e zag hij een demonstratie van Hiroshi Sakamoto sensei ( 1928-1997) in een stijl die hem totaal onbekend was. Sakamoto sensei was een grootmeester in traditionele oude krijgskunsten waarvan de oorsprong lag in het feodale…</t>
  </si>
  <si>
    <t>totaal onbekend, onbekend sakamoto</t>
  </si>
  <si>
    <t>https://startmet8.nl/</t>
  </si>
  <si>
    <t>…kan het verschil maken in het hier en nu! Een nieuwe realiteit omarmen door ons eerst te laten prikkelen door het onbekende en vervolgens te verrijken. Met de ultieme ‘tribe’ duurzame transitieopgaves oppakken, doorleven én borgen vanuit…</t>
  </si>
  <si>
    <t>realiteit onbekend, onbekend ultieme</t>
  </si>
  <si>
    <t>https://www.cvdemallebergers.nl/</t>
  </si>
  <si>
    <t>er nog ongeschonden bij. "We hebben alleen onze muts nog. Geluk bij een ongeluk is dat de Mallebergers verzekerd zijn. Tilli: "de schade is vooral emotioneel van aard." De oorzaak van de brand is nog onbekend.</t>
  </si>
  <si>
    <t>https://tijhofmarine.nl/</t>
  </si>
  <si>
    <t>Tender en Primeur zijn niet onbekend in de sloepen wereld. Maar Tijhof Marine heeft wel een heel bijzonder model sloep. Een uitgebreid overzicht qua modellen is hier binnenkort zichtbaar.</t>
  </si>
  <si>
    <t>primeur onbekend, onbekend sloepen</t>
  </si>
  <si>
    <t>http://www.schoonewoorden.nl/creatief-schrijven/schrijven-over-je-eigen</t>
  </si>
  <si>
    <t>Het immense heelal, onbekend leven in de diepzee, de geboorte van een kind en het eeuwige raadsel van wat er gebeurt na de dood: de mysteries van het leven zijn een eindeloze bron van verhalen. Daardoor, en door onze eigen ervaringen…</t>
  </si>
  <si>
    <t>heelal onbekend, onbekend leven</t>
  </si>
  <si>
    <t>https://jicht.nl/</t>
  </si>
  <si>
    <t>Mijn naam is Erik, een 54 jarige accountant uit Rotterdam. De aandoening jicht was 6 jaar geleden voor mij totaal onbekend totat mijn linkervoet pijn begon te doen. Na enige tijd zoeken ben ik begonnen met Allopuriol en Colchicine. Hoewel…</t>
  </si>
  <si>
    <t>totaal onbekend, onbekend totat</t>
  </si>
  <si>
    <t>https://natuuralertnederland.nl/</t>
  </si>
  <si>
    <t>Denk er bijvoorbeeld maar eens aan wat het betekent om de groeiende wereldbevolking van nu al bijna 8 miljard mensen te kunnen blijven voeden. Daarvoor zullen we de deels nog onbekende eetbare en medicinale plantensoorten die de natuur nu…</t>
  </si>
  <si>
    <t>deels onbekend, onbekend eetbaar</t>
  </si>
  <si>
    <t>https://www.24fitbynatja.nl/</t>
  </si>
  <si>
    <t>Wat ga jíj doen om....? Niet ik maar jij? Ga je doen wat je altijd al deed of ga je iets anders doen; een eerste stapje nemen in een nieuwe, misschien voor jou nog onbekende en daarom spannende richting? In mijn werk kom ik al jaren…</t>
  </si>
  <si>
    <t>nieuw onbekend, onbekend spannend</t>
  </si>
  <si>
    <t>https://detilburgse.nl/</t>
  </si>
  <si>
    <t>Op 18 december 2023 deed een onbekende man een poging tot het aansteken van illegaal zwaar vuurwerk bij een coffeeshop aan de Gasthuisring in Tilburg. De actie werd verijdeld doordat de dader werd ...</t>
  </si>
  <si>
    <t>december onbekend, onbekend man</t>
  </si>
  <si>
    <t>https://veldrijdenonline.nl/</t>
  </si>
  <si>
    <t>…De Limburgse reed sinds 2012 voor de ploeg van Koos Moerenhout en kwam met Sanne van Paassen over vanuit de BrainWash-formatie. Van Paassen vertrok inmiddels naar Boels-Dolmans, de nieuwe ploeg van Stultiens is vooralsnog onbekend.</t>
  </si>
  <si>
    <t>http://dyna-store.nl/</t>
  </si>
  <si>
    <t>U betaalt bij ons niet per uur maar per dienst. U hoeft zich bij ons geen zorgen te maken over onbekende kosten. Dyna Store is er op gericht u een zo goed mogelijke service te bieden.</t>
  </si>
  <si>
    <t>zorg onbekend, onbekend kost</t>
  </si>
  <si>
    <t>https://resibeelen.nl/</t>
  </si>
  <si>
    <t>Persoonlijke ontwikkeling betekent voor mij groeien. En groeien is een kijkje nemen in het onbekende. Niemand is hetzelfde. Aansluiten bij wat een iemand nodig heeft om te groeien is wat mijn werk zo speciaal en uitdagend maakt, dit geldt…</t>
  </si>
  <si>
    <t>kijk onbekend, onbekend niemand</t>
  </si>
  <si>
    <t>http://roman-jongdement.nl/</t>
  </si>
  <si>
    <t>Een Alzheimerpatiënt raakt los van veilige aarden paden en vaart onzeker naar een onbekende bestemming.</t>
  </si>
  <si>
    <t>onzeker onbekend, onbekend bestemming</t>
  </si>
  <si>
    <t>http://sloeproeienkampen.nl/</t>
  </si>
  <si>
    <t>Daarnaast roeien de teams elk jaar mee in diverse wedstrijden waaronder de Harlingen - Terschelling race en de Amsterdamse Grachtenrace, maar ook de Great River Race in Londen en de Vogalonga in Venetië zijn geen onbekend water.</t>
  </si>
  <si>
    <t>venetië onbekend, onbekend water</t>
  </si>
  <si>
    <t>https://www.appontheroad.nl/</t>
  </si>
  <si>
    <t>Daarnaast is er de Garage App, deze app is gemaakt voor de leveranciers die het onderhoud uitvoeren aan de voertuigen. Een veelvoorkomend probleem is de communicatie tussen de wagenparkbeheerders en de garages, zo is bijvoorbeeld vaak…</t>
  </si>
  <si>
    <t>garage onbekend, onbekend voertuig</t>
  </si>
  <si>
    <t>https://www.logistiekelingen.nl/</t>
  </si>
  <si>
    <t>Wij zetten ons in om de, voor vele onbekende, sector logistiek op de kaart te zetten en mensen te enthousiasmeren voor deze prachtige sector.</t>
  </si>
  <si>
    <t>veel onbekend, onbekend sector</t>
  </si>
  <si>
    <t>https://voedingsadviesvlijmen.nl/</t>
  </si>
  <si>
    <t>"Snelle reactie en goede hulp en begeleiding in de ontstane situatie. Voor mij heel prettig dat ik op het juiste spoor ben gezet en de directe juiste stappen zijn gezet door de zorgaanbieder in de voor mij onbekende wereld. Hiermee kunnen…</t>
  </si>
  <si>
    <t>zorgaanbieder onbekend, onbekend wereld</t>
  </si>
  <si>
    <t>https://limmercoin.nl/</t>
  </si>
  <si>
    <t>Bitcoin het doet op microniveau. Dus als u overweegt in Bitcoin te investeren, moet het u tot grote vreugde stemmen dat het aantal merken dat Bitcoin accepteert ook toeneemt. Nog verrassender is dat dit geen onbekende of kleine merken zijn.</t>
  </si>
  <si>
    <t>verrassend onbekend, onbekend klein</t>
  </si>
  <si>
    <t>https://www.stedentripjeparijs.nl/</t>
  </si>
  <si>
    <t>Wat ook zeker de moeite van het bezoeken waard is, is de Arc de Triomphe. Dit iis een boog die werd gebouwd ter ere van de overwinningen van Napoleon’s leger. Onder de Arc vindt u het Graf van de Onbekende Soldaat uit 1921.</t>
  </si>
  <si>
    <t>graf onbekend, onbekend soldaat</t>
  </si>
  <si>
    <t>https://vruchtbareaarde.nl/</t>
  </si>
  <si>
    <t>VA 4-2019 : In jeugdsprookjes gaat de hoofdpersoon op weg – de wijde wereld in. In ouderdomssprookjes keert hij juist terug naar huis. Hier gaat de hoofdpersoon de confrontatie aan met zichzelf. Miny Potze vertelt hoe levensveranderend…</t>
  </si>
  <si>
    <t>levensveranderend onbekend, onbekend amerikaanse</t>
  </si>
  <si>
    <t>https://www.snaarfestival.nl/</t>
  </si>
  <si>
    <t>Dit jaar staat DNA centraal. Wist je dat een vrouw een cruciale rol had in de ontdekking van DNA? Rosalind Franklin is ondanks haar baanbrekende ontdekking altijd relatief onbekend gebleven. Dit gaan we rechtzetten in een mini-opera…</t>
  </si>
  <si>
    <t>relatief onbekend, onbekend mini-opera</t>
  </si>
  <si>
    <t>https://degrootesocieteit.nl/</t>
  </si>
  <si>
    <t>Docent bij het drieluik is Aldwin Kroeze, voor velen geen onbekende. Na meerdere studies in binnen- en buitenland is hij inmiddels al meer dan twintig jaar actief in onderzoek en educatie rond kunst en cultuur.</t>
  </si>
  <si>
    <t>veel onbekend, onbekend meerdere</t>
  </si>
  <si>
    <t>https://backpackgidsthailand.nl/</t>
  </si>
  <si>
    <t>Met natuurlijk wel voldoende ruimte om lekker je eigen ding te kunnen doen en het avontuur op te zoeken. Want het onbekende is ook iets dat backpacken zo bijzonder maakt. Als je het mij vraagt tenminste.</t>
  </si>
  <si>
    <t>avontuur onbekend, onbekend backpack</t>
  </si>
  <si>
    <t>https://staten-stinzen.nl/</t>
  </si>
  <si>
    <t>In een aantal publicaties is de voormalige buitenplaats Oostenburg in Sint Annaparochie voor het voetlicht gebracht door Jan Keizer, die met name over de groenaanleg een aantal onbekende feiten boven water heeft gehaald.</t>
  </si>
  <si>
    <t>aantal onbekend, onbekend feit</t>
  </si>
  <si>
    <t>https://www.festivalongekendtalent.nl/</t>
  </si>
  <si>
    <t>…nog steeds niet een compleet inclusief aanbod kunnen programmeren en het publiek geen goed beeld krijgt van de bijzondere voorstellingen die door deze theatergroepen worden gemaakt. En laten we eerlijk zijn, onbekend maakt onbemind.</t>
  </si>
  <si>
    <t>eerlijk onbekend, onbekend onbemind</t>
  </si>
  <si>
    <t>https://radio1224.nl/</t>
  </si>
  <si>
    <t>Wij hebben in ons team ook "vliegende" DJ's, zoals Wout De Wit, De Boekanier, De Atlantic en de Zwarte Tulp! Deze mannen draaien hun plaatjes op onbekende tijden dus houd je radio in gaten!</t>
  </si>
  <si>
    <t>plaat onbekend, onbekend tijd</t>
  </si>
  <si>
    <t>https://zusenzovormgeving.nl/</t>
  </si>
  <si>
    <t>Deze oplossing is een combinatie van jouw verhaal en mijn objectieve creatieve kijk daarop. Het is een zoektocht naar het onbekende, het realiseren van het nooit-aan-gedacht-effect. Er is wat mij betreft geen mooi of lelijk, zwart of wit…</t>
  </si>
  <si>
    <t>zoektocht onbekend, onbekend mooi</t>
  </si>
  <si>
    <t>https://lacomcs.nl/</t>
  </si>
  <si>
    <t>…onderdelen, (las)samenstellingen en hydraulische cilinders. Engineering, productie tot aan de nacontrole met 3D-meetmachines vindt allemaal plaats in eigen huis. Lacom is zeker geen onbekende in de wereld van hydraulische autolaadkranen.</t>
  </si>
  <si>
    <t>lacom onbekend, onbekend wereld</t>
  </si>
  <si>
    <t>https://nieuwsteiphone.nl/</t>
  </si>
  <si>
    <t>Je kunt hier ook een dubbele simkaart invoegen. Een daarvan bestaat uit een fysieke simkaart. De ander is een eSIM. Het is nog onbekend welke aanbieders de eSIM gaan aanbieden in Nederland.</t>
  </si>
  <si>
    <t>esim onbekend, onbekend aanbieder</t>
  </si>
  <si>
    <t>https://bureaucement.nl/</t>
  </si>
  <si>
    <t>Navigeren op kaart en kompas. Met al onze technologische middelen die wij dagelijks bij ons dragen is dit voor vele van ons een totaal onbekend terrein geworden. Maar wat als de batterij van je smartphone het begeven heeft en je bent…</t>
  </si>
  <si>
    <t>totaal onbekend, onbekend terrein</t>
  </si>
  <si>
    <t>https://taxiedecomfort.nl/</t>
  </si>
  <si>
    <t>Waarom zou u uzelf vermoeien met het vinden van parkeerplaatsen en het navigeren door onbekende straten? Laat ons het rijden voor u verzorgen, zodat u kunt ontspannen en genieten van uw verblijf in Hotel WICC Wageningen . Reserveer…</t>
  </si>
  <si>
    <t>parkeerplaatsen onbekend, onbekend straat</t>
  </si>
  <si>
    <t>https://stichtingorchidee.nl/</t>
  </si>
  <si>
    <t>Nieuw Guinea is een hotspot van nieuwe planten. Sinds de jaren ’90 is er een start gemaakt met het onderzoek van nog onbekende orchideeën. Dit bleken er in een klein gebied al zoveel te zijn dat al snel duidelijk werd dat dit een zeer…</t>
  </si>
  <si>
    <t>onderzoek onbekend, onbekend orchidee</t>
  </si>
  <si>
    <t>https://rethinkuva.nl/</t>
  </si>
  <si>
    <t>Het leren van een nieuwe taal is als het beginnen aan een avontuurlijke reis die je meevoert door de rijke cultuur van een onbekend land. Het bijzondere aan de Italiaanse taal is hoe sterk deze ...</t>
  </si>
  <si>
    <t>cultuur onbekend, onbekend land</t>
  </si>
  <si>
    <t>https://www.adnaardenoordkaap.nl/</t>
  </si>
  <si>
    <t>Ad op de Noordkaap: ‘Ik heb zoveel support gekregen van bekende en onbekende mensen, dat was heel mooi’</t>
  </si>
  <si>
    <t>http://hoeveavondrust.nl/</t>
  </si>
  <si>
    <t>Het is bij ons ook mogelijk om een kadopakket en/ of kerstpakket te laten maken, waarbij u zelf kiest welke producten in het pakket komen. Ook het werken onder een private label, is voor ons zeker geen onbekend terrein.</t>
  </si>
  <si>
    <t>label onbekend, onbekend terrein</t>
  </si>
  <si>
    <t>https://www.schuilkerkdehoop.nl/</t>
  </si>
  <si>
    <t>Binnen deze kleine serie geven wij zowel jonge, nog onbekende musici, als musici van naam een podium. De ruimte van de voormalige schuilkerk wordt geroemd vanwege haar prachtige akoestiek.</t>
  </si>
  <si>
    <t>jong onbekend, onbekend musicus</t>
  </si>
  <si>
    <t>https://pedicurediane.nl/</t>
  </si>
  <si>
    <t>Na ruim 16 jaar ervaring ben ik, Diane Kunst, geen onbekende pedicure meer. Kwaliteit en klantvriendelijkheid staan in de praktijk voorop. Pedicurepraktijk Diane biedt u medische, specialistische en cosmetische voetbehandelingen aan. De…</t>
  </si>
  <si>
    <t>kunst onbekend, onbekend pedicure</t>
  </si>
  <si>
    <t>https://www.vandenmuyzenberg-kiessler.nl/</t>
  </si>
  <si>
    <t>Jan Onbekend was jarenlang het oudste familiellid tot wie onze stamboom terugging. Zover had oom Dick de Van den Muyzenbergen terug kunnen vinden. Jan was ...</t>
  </si>
  <si>
    <t>jan onbekend, onbekend jarenlang</t>
  </si>
  <si>
    <t>http://bietschildt.nl/</t>
  </si>
  <si>
    <t>Tot het voorjaar 1568 was Heiligerlee een vrijwel onbekend oord in het noord-oosten van wat later de Republiek der Verenigde Nederlanden zal gaan heten. Hier vond de slag bij Heiligerlee plaats, die op 23 mei 1568 in een overwinning…</t>
  </si>
  <si>
    <t>vrijwel onbekend, onbekend oord</t>
  </si>
  <si>
    <t>https://www.engelmunduskerkoudvelsen.nl/</t>
  </si>
  <si>
    <t>Katell is bij liefhebbers van het Franse chanson al lang geen onbekende meer. Je kunt de in Frankrij...</t>
  </si>
  <si>
    <t>chanson onbekend, onbekend frankrij</t>
  </si>
  <si>
    <t>https://www.picturethisdenhaag.nl/</t>
  </si>
  <si>
    <t>We zetten inspirerende grootheden in de schijnwerpers maar ook jonge en onbekende talenten. We organiseren studiobezoeken, workshops en verschillende keren per jaar bouwen we letterlijk een groot podium voor een avondvullend programma op…</t>
  </si>
  <si>
    <t>jong onbekend, onbekend talent</t>
  </si>
  <si>
    <t>https://www.edeswijnenbiergilde.nl/</t>
  </si>
  <si>
    <t>Mede is wellicht één van de oudste alcoholische dranken die bekend is bij de mensheid. Archeologische vondsten suggereren dat mede al in 7000 BC in Noord-China werd geproduceerd. Mede is in Nederland helaas redelijk onbekend. Het is een…</t>
  </si>
  <si>
    <t>redelijk onbekend, onbekend enorm</t>
  </si>
  <si>
    <t>https://kostwinderverhoeven.nl/</t>
  </si>
  <si>
    <t>…van andere deelnemers en zich geen zorgen maken over het vinden van een parkeerplaats of het navigeren door onbekende wegen. Dit draagt bij aan de algehele tevredenheid en het gemak van de deelnemers. Daarnaast draagt taxi…</t>
  </si>
  <si>
    <t>parkeerplaats onbekend, onbekend weg</t>
  </si>
  <si>
    <t>https://vleesvandekalverstraat.nl/</t>
  </si>
  <si>
    <t>Wij weten als geen ander hoe lekker kalfsvlees is. Het is jammer dat dit stukje vlees voor veel mensen in Nederland nog onbekend is. Het kalfsvlees is heerlijk mals en sappig! Maar wist je dat het ook goed is voor de gezondheid?</t>
  </si>
  <si>
    <t>nederland onbekend, onbekend kalfsvlees</t>
  </si>
  <si>
    <t>https://www.immenz.nl/nl/</t>
  </si>
  <si>
    <t>Voor Nederland en België zijn wij distributeur van bekende en onbekende merken. Juist die laatste categorie maakt dat u als ondernemer kunt meegroeien met een vernieuwend en opkomend product. Zo tref je kurk blokken, echt…</t>
  </si>
  <si>
    <t>https://tanjafraai.nl/</t>
  </si>
  <si>
    <t>Het publiek was zeer betrokken, enthousiast en geïnspireerd, vooral door de lezing van Dyonna die, behalve TULA, ook de vrij onbekende slavenheldin Sablika ten tonele bracht. Een dankbare avond om te presenteren voor mij met veel…</t>
  </si>
  <si>
    <t>tula onbekend, onbekend slavenheldin</t>
  </si>
  <si>
    <t>https://www.overijsselsboekvanhetjaar.nl/</t>
  </si>
  <si>
    <t>Vegan sneakers dames zijn allang geen onbekend begrip meer in Nederland. Veel mensen worden zich alsmaar bewuster van hun voetstap op deze aarde. Hoe mooi is het dan om een echte voetstap neer te kunnen zetten die volledig uit neutrale…</t>
  </si>
  <si>
    <t>allang onbekend, onbekend begrip</t>
  </si>
  <si>
    <t>http://nrgm.nl/</t>
  </si>
  <si>
    <t>Ontdekkingstocht voor Aanstaande Vaders: Duik in de Kennisbank! Wanneer je de wereld van het aanstaande vaderschap betreedt, is het alsof je een nieuw continent ontdekt. Onbekend, vol mysterie, en vol verwachting. Waar begin je met…</t>
  </si>
  <si>
    <t>continent onbekend, onbekend vol</t>
  </si>
  <si>
    <t>https://www.goedgevoel.nl/</t>
  </si>
  <si>
    <t>Ik heb geen zin (hét vervolg op Live Love Run ) staat vol motiverende verhalen van Annemerel en van andere bekende en onbekende hardlopers. Over hardlopen in de stromende regen, in de vrieskou, na die oud en nieuw die net iets te gezellig…</t>
  </si>
  <si>
    <t>bekend onbekend, onbekend hardloper</t>
  </si>
  <si>
    <t>https://www.drogisterijkarens.nl/</t>
  </si>
  <si>
    <t>In de winkel vind u meerdere bekende en onbekende merken, de een ruimer qua assortiment dan de ander. Indien wij iets niet zelf voorradig hebben kunt u (door een uitstekende samenwerking met onze groothandel) het product later op de dag…</t>
  </si>
  <si>
    <t>https://essentialfoodsbenelux.nl/</t>
  </si>
  <si>
    <t>…gressingham-eend, vrije uitloop Welsh lammeren, vrije uitloop Schotse edelhert en damhert, salisbury regenboogforel, schotse zalm, haring, seizoen vis en hele vers ei, uit het Verenigd Koningkrijk. Geen onbekende dierlijke bijproducten.</t>
  </si>
  <si>
    <t>koningkrijk onbekend, onbekend dierlijk</t>
  </si>
  <si>
    <t>http://brittenburg.nl/</t>
  </si>
  <si>
    <t>…in de volgende eeuw zijn hoogtepunt. Rooktabak werd onder meer in pakketjes en als brieftabak verkocht, een onbekende manier van verpakken in kleine enveloppen. De tabak werd in kleipijpen gerookt waarin veelal het merk en de…</t>
  </si>
  <si>
    <t>brieftabak onbekend, onbekend manier, pijp onbekend, onbekend naam</t>
  </si>
  <si>
    <t>http://dewisch.nl/</t>
  </si>
  <si>
    <t>Bekende en onbekende muzikanten zoals André Rieu en Stefan Nijssen, en bekende en onbekende organisatoren zoals Zwarte Cross organisator Gijs Jolink steunen het initiatief. (Gijs was de eerste. Het zal Gijs weer niet zijn...!) IEDEREEN in…</t>
  </si>
  <si>
    <t>bekend onbekend, onbekend muzikant, onbekend organisator</t>
  </si>
  <si>
    <t>https://www.lichten.nl/</t>
  </si>
  <si>
    <t>…op je gemak voelen binnen je eigen vier muren - dag en nacht! Nog maar enkele jaren geleden heeft men toen nog onbekende lichtgevoelige ganglioncellen ontdekt op het netvlies van zoogdierenogen. Daarmee is aangetoond dat de waarneming…</t>
  </si>
  <si>
    <t>jaar onbekend, onbekend lichtgevoelig</t>
  </si>
  <si>
    <t>https://zekervitaal.nl/</t>
  </si>
  <si>
    <t>Podotherapie blijft voor velen een onbekend terrein. Om hier verandering in te brengen, ging...</t>
  </si>
  <si>
    <t>https://www.droppings.nl/</t>
  </si>
  <si>
    <t>…het afgesproken punt terug moeten vinden. Er zijn talloze varianten zoals droppings waarbij de start- en eindplek onbekend zijn, of er onderweg opdrachten gedaan moeten worden. Bij variaties zoals hike and seek, is het de bedoeling dat er</t>
  </si>
  <si>
    <t>eindplek onbekend, onbekend onderweg</t>
  </si>
  <si>
    <t>https://www.rikstegroenendijk.nl/</t>
  </si>
  <si>
    <t>Betekenis geven is mijn belangrijkste motivatie. Ik richt mij hierbij op talent -en leiderschapsontwikkeling. Onbekende talenten inzichtelijk maken en bekende talenten uitvergroten. Het optimaal gebruik van talenten geeft energie en…</t>
  </si>
  <si>
    <t>leiderschapsontwikkeling onbekend, onbekend talent</t>
  </si>
  <si>
    <t>https://people2partner.nl/</t>
  </si>
  <si>
    <t>Become a master! De digitale jungle is geen onbekend terrein voor jou. Every Day is op zoek naar een stagiair ...</t>
  </si>
  <si>
    <t>jungle onbekend, onbekend terrein</t>
  </si>
  <si>
    <t>https://www.blauwebessenbudel.nl/</t>
  </si>
  <si>
    <t>Eén van uw vakantiedagen zult u wel eens in de bossen blauwe bessen hebben aangetroffen, bosbessen, met zo'n prachtig waslaagje. De laatste jaren zijn in ons land verschillende kwekers deze tot nu toe in onze streken vrij onbekende bes…</t>
  </si>
  <si>
    <t>streek onbekend, onbekend bes</t>
  </si>
  <si>
    <t>https://meemetmia.nl/</t>
  </si>
  <si>
    <t>Ik kwam bij Mia met erg veel last van hoofdpijn, een onrustig gevoel, moodswings, onzekerheid en ik was het overzicht kwijt. Mia wist bij mijn gevoelens te komen en de onderliggende oorzaak boven tafel te krijgen. Ik was sceptisch voor…</t>
  </si>
  <si>
    <t>sceptisch onbekend, onbekend achteraf</t>
  </si>
  <si>
    <t>https://gewoonsas.nl/</t>
  </si>
  <si>
    <t>…verspreid, voor elke werkvorm werd iets anders ingezet. Sandra weet hoe ze, ondanks dat de gymzaal voor velen onbekend of ongewenst terrein is, iedereen letterlijk in beweging krijgt op een veilige en positieve manier. Alles kan en…</t>
  </si>
  <si>
    <t>veel onbekend, onbekend ongewenst</t>
  </si>
  <si>
    <t>https://infent.nl/</t>
  </si>
  <si>
    <t>Infent heeft standaardkoppelingen naar alle gangbare applicaties binnen de zorgsector. Een koppeling naar een nieuwe of onbekende applicatie? Geen probleem! Infent creëert een oplossing.</t>
  </si>
  <si>
    <t>nieuw onbekend, onbekend applicatie</t>
  </si>
  <si>
    <t>https://www.marcogoldenbeld.nl/</t>
  </si>
  <si>
    <t>…niet volhouden. Iedere keer weer opnieuw gaat hij als beeldhouwer op zoek naar de perfecte vorm, is de beloning onbekend en de weg spannend, verrassend, maar soms ook frustrerend. Het verlangen een beeld te maken dat kan zweven, houdt…</t>
  </si>
  <si>
    <t>beloning onbekend, onbekend spannend</t>
  </si>
  <si>
    <t>http://scoliose-therapie.nl/</t>
  </si>
  <si>
    <t>…jaren met veel succes toegepast, zowel bij jongere als oudere patiГ«nten. In Nederland is deze behandelmethode tot dusver nog vrij onbekend maar doet snel zijn intrede vanwege goede resultaten. Daardoor wordt deze methode steeds bekender.</t>
  </si>
  <si>
    <t>dusver onbekend, onbekend snel</t>
  </si>
  <si>
    <t>https://www.detangle.nl/</t>
  </si>
  <si>
    <t>Als je mij een half jaar geleden zou vragen of ik naar een Hypnotherapeut zou gaan, had ik waarschijnlijk nee gezegd. Want voor een toch wel redelijke controlfreak hou ik graag zelf de touwtjes in handen. En onbekend maakt soms toch nog…</t>
  </si>
  <si>
    <t>hand onbekend, onbekend soms</t>
  </si>
  <si>
    <t>http://onbeperktduiken.nl/</t>
  </si>
  <si>
    <t>…duikpartner onder water overal naar toe zweven. Dat duiken voor mensen met een handicap mogelijk is, is bij velen onbekend. Duiken wordt nog (te) vaak als een extreme sport gezien, terwijl het voor gehandicapte mensen juist een hele…</t>
  </si>
  <si>
    <t>veel onbekend, onbekend extreem</t>
  </si>
  <si>
    <t>https://www.mandypeper.nl/</t>
  </si>
  <si>
    <t>Persoonlijke ontwikkeling je niet onbekend is en toe bent aan een verfrissend nieuw perspectief.</t>
  </si>
  <si>
    <t>ontwikkeling onbekend, onbekend nieuw</t>
  </si>
  <si>
    <t>https://www.innerwheelarnhemgeldria.nl/</t>
  </si>
  <si>
    <t>Een begin is te maken met onze eigen dagelijkse interacties: een glimlach, een vriendelijk woord, een helpende hand, een open vizier naar elkaar en naar een onbekende. Woorden, gedrag, houding kunnen wonden slaan of harten genezen.</t>
  </si>
  <si>
    <t>elkaar onbekend, onbekend woord</t>
  </si>
  <si>
    <t>https://natuurbosdag.nl/</t>
  </si>
  <si>
    <t>…die zich hier na de laatste ijstijd spontaan gevestigd hebben. Hoe kom je die op het spoor in door aanplant gedomineerde bossen? Waar vinden we nog OUDE BOSSEN ? Over de deels nog ONBEKENDE betekenis van MICROFAUNA in een natuurlijk bos.</t>
  </si>
  <si>
    <t>deels onbekend, onbekend betekenis</t>
  </si>
  <si>
    <t>https://dimayin.nl/</t>
  </si>
  <si>
    <t>Ik houd van chips. Het liefst probeer ik onbekende bizarre smaken van over heel de wereld.</t>
  </si>
  <si>
    <t>lief onbekend, onbekend bizar</t>
  </si>
  <si>
    <t>https://sustainableenergysolutions.nl/</t>
  </si>
  <si>
    <t>Grootschalige opslag elektriciteit is niets nieuws, alleen nog onbekend in Nederland.</t>
  </si>
  <si>
    <t>nieuws onbekend, onbekend nederland</t>
  </si>
  <si>
    <t>https://maximlazet.nl/</t>
  </si>
  <si>
    <t>…op verandering. Open je mind voor werkelijkheden die je nog niet voor mogelijk had gehouden. Geef je over aan het onbekende, en ga niet in weerstand. Blijf zoveel mogelijk uit oordeel, oordeel is ook een vorm van weerstand. Go with the…</t>
  </si>
  <si>
    <t>werkelijkheid onbekend, onbekend weerstand</t>
  </si>
  <si>
    <t>https://www.tuinontwerp-joukjeschaap.nl/</t>
  </si>
  <si>
    <t>We genieten iedere dag van onze tuin en niet allen wij. Ook onbekenden willen graag even een blik werpen.</t>
  </si>
  <si>
    <t>tuin onbekend, onbekend graag</t>
  </si>
  <si>
    <t>https://jg-geluidenlicht.nl/</t>
  </si>
  <si>
    <t>JG Licht en Geluid is vanaf 1 januari 2024 van start gegaan en komt voort uit J&amp;G geluid en Licht. Voor veel bands en festivals was J&amp;G geen onbekende partij in de regio. Helaas hebben de oprichters van J&amp;G medio 2023 besloten om het…</t>
  </si>
  <si>
    <t>festival onbekend, onbekend partij</t>
  </si>
  <si>
    <t>https://joannesdedeo.nl/</t>
  </si>
  <si>
    <t>…speelt een belangrijk rol bij het succes van jouw webshop omdat het de verbinding maakt met jouw, voorheen nog onbekende, publiek. Door te spelen met de lokale identiteit en cultuur van Eindhoven kan je ervoor zorgen dat jouw webshop…</t>
  </si>
  <si>
    <t>verbinding onbekend, onbekend publiek</t>
  </si>
  <si>
    <t>https://dehaanenbroese.nl/</t>
  </si>
  <si>
    <t>Maar er pleiten meer argumenten voor de registratie van pleziervaartuigen. Anno Molema, coördinator schepen bij het Kadaster in Rotterdam: “Door registratie wordt het eigendom onweerlegbaar vastgelegd ”. Nog relatief onbekend is het feit…</t>
  </si>
  <si>
    <t>relatief onbekend, onbekend feit</t>
  </si>
  <si>
    <t>https://www.gastvrijheidsdokter.nl/</t>
  </si>
  <si>
    <t>Ik, Renata Haring, ben een stressbestendige duizendpoot die het woord multitasken niet onbekend is. Plannen en structuur zijn kernwoorden in mijn werk. Last minute werkzaamheden pak ik net zo gemakkelijk aan. Kortom een (event)…</t>
  </si>
  <si>
    <t>multitasken onbekend, onbekend plan</t>
  </si>
  <si>
    <t>https://link2shop.nl/</t>
  </si>
  <si>
    <t>Bij Traveldeal vindt u dagelijks de leukste en beste reisdeals voor een aantrekkelijke prijs. Van de mooiste hotels op onbekende locaties tot stedentrips in wereldsteden. Met de nieuwe visie op reizen wil Traveldeal de mooiste reizen…</t>
  </si>
  <si>
    <t>hotel onbekend, onbekend locatie</t>
  </si>
  <si>
    <t>http://oosterhuisweb.nl/</t>
  </si>
  <si>
    <t>Het is onbekend wanneer Martinus Oosterhuis(1875) naar Iowa emigreerde. Uit passagierslijsten van Ellis Island blijkt wel dat zijn broer Rudolf Oosterhuis zich in 1903 bij hem voegde. Zijn zuster Barber en hun vader Freerk Freerks (1842)…</t>
  </si>
  <si>
    <t>https://www.scheurenspeur.nl/</t>
  </si>
  <si>
    <t>Je wordt gebeld door een onbekende die je een specifieke opdracht geeft. Neem je de opdracht aan of niet? Waarschijnlijk niet, maar hoeveel keus heb je eigenlijk om de opdracht te weigeren....?</t>
  </si>
  <si>
    <t>https://www.reorient.nl/</t>
  </si>
  <si>
    <t>Dit voorjaar schreef ik enthousiast over onze nieuwe moestuin. Hoewel de start flitsend was, met spierpijn in – tot dan toe – onbekende spieren, is het verdere verloop minder rooskleurig. Na enige aarzeling heb ik besloten dit toch met…</t>
  </si>
  <si>
    <t>spierpijn onbekend, onbekend spieren</t>
  </si>
  <si>
    <t>https://fienefleur.nl/</t>
  </si>
  <si>
    <t>De toekomst die je had bedacht is nu met een schok veranderd. Het kost tijd om daaraan te wennen. Je bent als een trein die ineens op een ander spoor is gezet. Je betreedt onbekend gebied.</t>
  </si>
  <si>
    <t>spoor onbekend, onbekend gebied</t>
  </si>
  <si>
    <t>http://jachtwerfgoes.nl/</t>
  </si>
  <si>
    <t>…deuren en beperkte ruimte. Dit kan je de stress besparen die vaak gepaard gaat met het reizen, zeker als je een onbekende omgeving bezoekt. Rolstoel taxi's in Rotterdam zijn ontworpen om comfort en veiligheid te bieden, met grote…</t>
  </si>
  <si>
    <t>stress onbekend, onbekend omgeving</t>
  </si>
  <si>
    <t>https://marcargeloo.nl/</t>
  </si>
  <si>
    <t>Diverse locaties uit mijn boeken, waaronder prachtige natuurgebieden en ‘onbekende’ musea, lenen zich uitstekend voor een meerdaagse themareis.</t>
  </si>
  <si>
    <t>natuurgebied onbekend, onbekend museum</t>
  </si>
  <si>
    <t>https://consultaal.nl/</t>
  </si>
  <si>
    <t>Visiedocumenten en interviews met bekende en onbekende (onderwijs)professionals, onder wie de meesters Bart en Mark.</t>
  </si>
  <si>
    <t>bekend onbekend, onbekend onderwijs</t>
  </si>
  <si>
    <t>https://www.multivending.nl/</t>
  </si>
  <si>
    <t>Multivending BV is in 2017 ontstaan uit een samenwerking tussen 2 familiebedrijven. Korver Intertrade is dan al sinds 1993 actief en Pitstop Box sinds 1999: we zijn dus geen onbekenden in de vending-branche. Gelet op een snel veranderende…</t>
  </si>
  <si>
    <t>box onbekend, onbekend vending-branche</t>
  </si>
  <si>
    <t>https://www.vanspaendonck-wispa.nl/</t>
  </si>
  <si>
    <t>Vrouwen van Trouw heeft een gezicht gegeven aan de tot recent toe onbekende verzetsvrouwen</t>
  </si>
  <si>
    <t>recent onbekend, onbekend verzetsvrouw</t>
  </si>
  <si>
    <t>https://www.tuijnjuwelier.nl/home.html</t>
  </si>
  <si>
    <t>…en onderscheidend. Wij hebben sieraden van de traditionele, populaire merken in onze collectie opgenomen en van onbekende, opkomende merken: , Ti Sento , Calvin Klein , Jeh , Lapponia , Monzario , Nanis , Endless Jewelry , Eclat , Nol…</t>
  </si>
  <si>
    <t>collectie onbekend, onbekend merk</t>
  </si>
  <si>
    <t>https://foxxybags.nl/</t>
  </si>
  <si>
    <t>Wij ontwerpen en maken prachtige handgemaakte tassen van kurk, een materiaal dat misschien nog onbekend voor je is.</t>
  </si>
  <si>
    <t>https://hippegeuren.nl/</t>
  </si>
  <si>
    <t>Wasparfums,amberblokjs,geurkaarsen of schoonmaakartikelen met hippe geuren welke voor u onbekend zijn vindt u in onze webshop.</t>
  </si>
  <si>
    <t>geur onbekend, onbekend webshop</t>
  </si>
  <si>
    <t>https://www.huis3.nl/</t>
  </si>
  <si>
    <t>Huis3 gaat vanaf januari 2025 weer in actie komen voor een nieuw gepland evenement voor in mei, juni of juli 2026. Hoe dit evenement er precies uit komt te zien, is nog onbekend. Maar wel gaan we weer in actie komen voor KWF!</t>
  </si>
  <si>
    <t>evenement onbekend, onbekend actie</t>
  </si>
  <si>
    <t>https://www.sanderdelta.nl/</t>
  </si>
  <si>
    <t>Voor me zag ik twee anderen landen. Eén onbekende en een RedBull vleugel. Dat moest Corinna zijn. Ik besloot bij haar in de buurt te landen.</t>
  </si>
  <si>
    <t>één onbekend, onbekend redbull</t>
  </si>
  <si>
    <t>https://www.dda.nl/</t>
  </si>
  <si>
    <t>Conventionele anti-virussoftware herkent honderdduizenden virussen en schakelt ze uit. Maar een nieuw c.q. nog onbekend virus wordt meestal geen strobreed in de weg gelegd. Bovendien zijn er meer bedreigingen dan alleen een binnendringend…</t>
  </si>
  <si>
    <t>nieuw onbekend, onbekend virus</t>
  </si>
  <si>
    <t>https://mevrouwnilsson.nl/</t>
  </si>
  <si>
    <t>Wat in de ademsessie begon als vreemd, ongewoon en onbekend werd na verloop van tijd een gevoel wat ik nooit eerder mocht voelen. Met name mijn, door niet-aangeboren hersenletsel aangedane linkerkant van mijn lichaam, voelde als nooit…</t>
  </si>
  <si>
    <t>ongewoon onbekend, onbekend verloop</t>
  </si>
  <si>
    <t>https://atlaszone.nl/</t>
  </si>
  <si>
    <t>…volgens Damadian ook verholpen worden door een correctie van de Atlas. Voor meer informatie over zijn opmerkelijke ontdekking die in de medische wetenschap volkomen onbekend is, danwel verzwegen is geworden. Lees meer over Dr Damadian.</t>
  </si>
  <si>
    <t>volkomen onbekend, onbekend danwel</t>
  </si>
  <si>
    <t>https://www.renelunshof.nl/</t>
  </si>
  <si>
    <t>Camera’s, lenzen, lichten en meer; ik heb alles zelf. Zodat jij dat niet erbij hoeft te huren. En ik direct aan de slag kan, zonder eerst te moeten wennen aan onbekende spullen.</t>
  </si>
  <si>
    <t>slag onbekend, onbekend spullen</t>
  </si>
  <si>
    <t>https://machineconditie.nl/</t>
  </si>
  <si>
    <t>Om de grondoorzaak van een onbekend probleem aan te wijzen, 'problem solving' methodische aanpak.</t>
  </si>
  <si>
    <t>grondoorzaak onbekend, onbekend probleem</t>
  </si>
  <si>
    <t>https://villahetzwartepaard.nl/</t>
  </si>
  <si>
    <t>…een een warme warme zomerdag, zomerdag, inspireerde inspireerde een een Mysterieuze Mysterieuze Muze Muze een een onbekende onbekende dichter dichter (of (of eigenlijk: eigenlijk: dichteres) dichteres) uit uit de de Lage Lage Landen…</t>
  </si>
  <si>
    <t>muze onbekend, onbekend dicht</t>
  </si>
  <si>
    <t>https://www.energyhubaalsmeer.nl/</t>
  </si>
  <si>
    <t>…woningen. Door gebruik van groene stroom kan deze reductie verder stijgen. Als pioniers bewandel je onbekende paden. En kom je de nodige uitdagingen tegen o.a. andere op het gebied van wet- en regelgeving. In juli 2017…</t>
  </si>
  <si>
    <t>pionier onbekend, onbekend pad</t>
  </si>
  <si>
    <t>https://www.rembrandt-van-gein.nl/</t>
  </si>
  <si>
    <t>De man achter Rembrandt van Gein is geen onbekende in de evenementenwereld. Jan Ibelings is sinds 1988 bekend als karikaturist IBIS . Hij treedt op als karikaturist tijdens (vak)beurzen en op bedrijfsfeesten in binnen-en buitenland met…</t>
  </si>
  <si>
    <t>gein onbekend, onbekend evenementenwereld</t>
  </si>
  <si>
    <t>https://wiserootz.nl/</t>
  </si>
  <si>
    <t>Ik was onbekend met microdosing en dacht niet dat het een toevoeging zou zijn. Ik merk echter dat ik na het innemen, samen met de cacao, de hele dag scherp ben in mijn hoofd. Een focus die normaal af en toe maar plaatsvind als ik in ‘de…</t>
  </si>
  <si>
    <t>https://lavasjkierie.nl/</t>
  </si>
  <si>
    <t>Onze optredens vinden het hele jaar door plaats vooral in Nederland en Duitsland. Desalnietemin is België, Frankrijk en Oostenrijk geen onbekend terrein meer voor ons. Door ons brede repetoir zijn onze optredens goed in te zetten op…</t>
  </si>
  <si>
    <t>oostenrijk onbekend, onbekend terrein</t>
  </si>
  <si>
    <t>https://www.huisartsenpraktijkpoortvanwest.nl/</t>
  </si>
  <si>
    <t>…Landelijk Schakelpunt is een beveiligd, digitaal netwerk tussen huisartsen, huisartsenposten en apotheken om medische gegevens uit te wisselen. Dit kan nuttig zijn indien u onverwacht terechtkomt in de spreekkamer van een onbekende arts.</t>
  </si>
  <si>
    <t>spreekkamer onbekend, onbekend arts</t>
  </si>
  <si>
    <t>https://wanderworld.nl/</t>
  </si>
  <si>
    <t>Koh Jum, één van de leukste plekjes tijdens onze laatste rondreis door Thailand. Een klein niet toeristisch eilandje in de Andaman zee, halverwege Ao Nang en Koh Lanta dat ook bekend is onder de naam Ko Puh. Dit vrij onbekende en rustige…</t>
  </si>
  <si>
    <t>puh onbekend, onbekend rustig</t>
  </si>
  <si>
    <t>https://bordspelcadeau.nl/</t>
  </si>
  <si>
    <t>Het onbekende oud Hollandse Michiel de Ruijter spel van lang geleden. Een spel waarin u rond het schip de Zeven Provinciën de genummerde vakken doorloopt en te maken krijgt met belangrijke momenten in het leven van Michiel de Ruijter.</t>
  </si>
  <si>
    <t>https://mandalatattoo.nl/</t>
  </si>
  <si>
    <t>‘sharing circles’ die nu erg in opkomst zijn, waarin je wordt uitgenodigd om je verhaal te delen in een cirkel van onbekenden, waarin geen oordeel is, en waar je mag voelen wat je voelt. En hoe moeilijk is dit wel niet. Kijk maar op…</t>
  </si>
  <si>
    <t>cirkel onbekend, onbekend waarin</t>
  </si>
  <si>
    <t>https://www.weeknederlandsemissionaris.nl/</t>
  </si>
  <si>
    <t>…zou in eerste instantie slechts voor enkele maanden gaan. Ze ging als vrijwilligster aan de slag in die verre onbekende ‘jungle’ van drugsbaronnen en guerrillastrijders. Ze kwam terecht in de Communiteit van de Camillianen, waar ze…</t>
  </si>
  <si>
    <t>slag onbekend, onbekend jungle</t>
  </si>
  <si>
    <t>https://barcodofado.nl/</t>
  </si>
  <si>
    <t>…voorbereiden op de uitdagingen die ze kunnen tegenkomen. Dit maakt hen veerkrachtiger en helpt hen om met het onbekende en de pijn van de bevalling om te gaan. Een ander voordeel van het leren over childbirth education is dat het…</t>
  </si>
  <si>
    <t>veerkrachtig onbekend, onbekend pijn</t>
  </si>
  <si>
    <t>https://empatilya.nl/</t>
  </si>
  <si>
    <t>Tilya, een woord uit een relatief onbekende taal om aan te geven dat de taal van de verbindende communicatie een universele taal is die overal ter wereld bij kan dragen aan verbinding en vrede.</t>
  </si>
  <si>
    <t>relatief onbekend, onbekend taal</t>
  </si>
  <si>
    <t>https://www.stapopderodeloper.nl/</t>
  </si>
  <si>
    <t>Studies tonen aan dat vrij lezen de taalvaardigheid enorm stimuleert. Bovendien, wie fictie leest, kan zich beter inleven in onbekende situaties en stelt zich open voor nieuwe ervaringen.</t>
  </si>
  <si>
    <t>fictie onbekend, onbekend situatie</t>
  </si>
  <si>
    <t>https://www.tradewijzer.nl/</t>
  </si>
  <si>
    <t>Cryptocurrencies zoals Bitcoin zijn niet meer zo onbekend als ze een aantal jaar geleden waren. Tegenwoordig heeft vrijwel iedereen wel eens gehoord van crypto, en misschien ook wel crypto trading. … Meer lezen →</t>
  </si>
  <si>
    <t>bitcoin onbekend, onbekend aantal</t>
  </si>
  <si>
    <t>https://www.huisdierenservicebilou.nl/</t>
  </si>
  <si>
    <t>Voor de meeste dieren is het stressvol om in een andere (onbekende) omgeving te zijn. Daarom is het voor je huisdier(en) fijn om in hun vertrouwde omgeving te blijven. Huisdierenservice Bilou zorgt ervoor dat ze zich niet alleen voelen en…</t>
  </si>
  <si>
    <t>stressvol onbekend, onbekend omgeving</t>
  </si>
  <si>
    <t>https://www.diventure.nl/</t>
  </si>
  <si>
    <t>Wij verzorgen het gehele pakket aan PADI opleidingen en dat betekent dat je ook als ervaren duiker bij ons terecht kunt voor je verdere training. Met een voor ons onbekende duiker maken we eerst een aantal proefduiken om het actuele…</t>
  </si>
  <si>
    <t>training onbekend, onbekend duiker</t>
  </si>
  <si>
    <t>https://www.spanje-kaart.nl/</t>
  </si>
  <si>
    <t>Op een kaart kust Spanje staat de hele kustlijn van Spanje. Een kaart kust Spanje geeft een indruk van de populaire stranden in de Costa Blanca tot aan de onbekende, rustige stranden in de Costa del Sol. Bij een reis naar de Costa del Sol…</t>
  </si>
  <si>
    <t>blanca onbekend, onbekend rustig</t>
  </si>
  <si>
    <t>http://www.stichting-et.nl/nl/index.html</t>
  </si>
  <si>
    <t>…deel op methodologische uitdagingen die vooral uniek zijn voor klinische onderzoeken naar biofieldtherapieën, waarbij de aard van wat er getest wordt - wat er gebeurt tussen behandelaar en ontvanger tijdens een healingsessie - onbekend is.</t>
  </si>
  <si>
    <t>http://thedutchbookshelf.nl/</t>
  </si>
  <si>
    <t>de rebellenleider en de laatste magiër van Nerefel. Brynn raakt verwikkeld in een complot en komt in een duister en onbekend gebied terecht. Een sprookje voor young adults, waarin de schurken op een originele manier in de schijnwerpers…</t>
  </si>
  <si>
    <t>duister onbekend, onbekend gebied</t>
  </si>
  <si>
    <t>https://progressiegerichtwerken.nl/</t>
  </si>
  <si>
    <t>…creativiteit en innovatie verstikt. In plaats daarvan zouden we moeten streven naar ‘novelty search’. Dit is het verkennen van onbekende paden zonder vooraf bepaald einddoel, wat kan leiden tot onverwachte en revolutionaire ontdekkingen.</t>
  </si>
  <si>
    <t>search onbekend, onbekend pad</t>
  </si>
  <si>
    <t>https://webdesignteksten.nl/</t>
  </si>
  <si>
    <t>Grote bedrijven met bestaande merken en marketingbudgetten kunnen snel achterop raken en tractie verliezen. Maar startups hebben deze luxe niet en worden gedwongen om content te creëren. Er zijn veel onbekenden als het gaat om…</t>
  </si>
  <si>
    <t>content onbekend, onbekend contentmarketing</t>
  </si>
  <si>
    <t>http://www.ideetotit.nl/</t>
  </si>
  <si>
    <t>Continue verbeteren is iets fascinerends; een soms moeilijke reis naar het onbekende. Al streef je doelen na, de realiteit van elke dag kan je route sterk beïnvloeden. De afgelopen 3 jaar is bij mij de bewustwording voor continue…</t>
  </si>
  <si>
    <t>reis onbekend, onbekend doel</t>
  </si>
  <si>
    <t>https://zozest-holistischetherapie.nl/</t>
  </si>
  <si>
    <t>Mechteld heeft een kalme, competente houding waardoor het makkelijk wordt om jezelf over te geven aan het onbekende van hypnotherapie. Met haar begeleiding heb ik zowel regressie als reïncarnatie hypnotherapie sessies beleefd, waardoor…</t>
  </si>
  <si>
    <t>makkelijk onbekend, onbekend hypnotherapie</t>
  </si>
  <si>
    <t>https://rondegroottheatertextiel.nl/</t>
  </si>
  <si>
    <t>…van vandaag een begrip in het theater op het gebied van toneelinrichting, akoestiek en advies. Ook in de wereld van schooltoneelinrichting, musea, culturele centra, poppodia, film-en TV studio’s e.d. is de naam Ron de Groot geen onbekende.</t>
  </si>
  <si>
    <t>https://pixelpraat.nl/</t>
  </si>
  <si>
    <t>…als menselijke wezens. De wetenschap onthult de verborgen geheimen van het universum en voedt onze nieuwsgierigheid naar het onbekende. Elk van deze elementen draagt bij aan de rijke en gevarieerde inhoud die u op onze blog zult vinden.</t>
  </si>
  <si>
    <t>nieuwsgierigheid onbekend, onbekend element</t>
  </si>
  <si>
    <t>https://zoetzuur-kumpany.nl/</t>
  </si>
  <si>
    <t>Dit is pas echt lekker. Soms zoet, soms zuur, of zout en bitter. We hebben alle smaken en brengen je compleet in verwarring. We hebben zelfs de – voor veel mensen onbekende – smaak Umami.</t>
  </si>
  <si>
    <t>mense onbekend, onbekend smaak</t>
  </si>
  <si>
    <t>https://www.2wielercentrumheerenveen.nl/</t>
  </si>
  <si>
    <t>2Wielercentrum Joure is opgericht in 2011 door Sikko Brouwer, Hij is geen onbekende binnen de rijwielbranche. Hij begon in 1985 als leerling-monteur bij Smit de Blauwe Luifel in Heerenveen. In 1990 koos hij op de jeugdige leeftijd van 20…</t>
  </si>
  <si>
    <t>brouwer onbekend, onbekend rijwielbranche</t>
  </si>
  <si>
    <t>https://smartphonerepairs.nl/</t>
  </si>
  <si>
    <t>Bij SmartphoneRepairs kunt u zeer eenvoudig uw iPhone, iPad, laptop of elke andere smartphone ter reparatie aanbieden. Is de klacht onbekend, dan kunt u zonder problemen uw Smartphone laten onderzoeken.</t>
  </si>
  <si>
    <t>klacht onbekend, onbekend probleem</t>
  </si>
  <si>
    <t>https://praktijk-e-reading.nl/</t>
  </si>
  <si>
    <t>besprak, vanuit een positieve houding en met zeer heldere taal, diverse zaken die voor mij herkenbaar en zeer relevant zijn. Het is verbazingwekkend hoe een totaal onbekende na twee uur mij waarschijnlijk beter kent dan mijn beste vriendin.</t>
  </si>
  <si>
    <t>totaal onbekend, onbekend twee</t>
  </si>
  <si>
    <t>https://www.kingsofmedia.nl/</t>
  </si>
  <si>
    <t>Hoe sterker je merk, hoe meer je verkoopt. Klanten zijn bereid om meer te betalen voor bekende, dan voor onbekende merken. De marge bij een bekend merk ligt hoger en wanneer je meer verkoopt dalen de gemiddelde kosten per product. Ook…</t>
  </si>
  <si>
    <t>https://postzegelverzamelaars-gouda.nl/</t>
  </si>
  <si>
    <t>De afgebeelde postzegels van Gouda zijn gemaakt door of in opdracht van PostNl (of de rechtsvoorgangers), de Brievenbeurs (Filatelie in de Mammoet), van de eigen vereniging (logo) of van onbekende bron.</t>
  </si>
  <si>
    <t>logo onbekend, onbekend bron</t>
  </si>
  <si>
    <t>https://www.forcemoving.nl/</t>
  </si>
  <si>
    <t>Uitstekende service! Via facebook gevonden, onbekend wat voor service ik kon verwachten &amp; het oversteeg alle verwachtingen. Vriendelijk, punctueel en duidelijk in afspraken. En dan ook nog een leuke grappige chauffeur! AANRADER!</t>
  </si>
  <si>
    <t>facebook onbekend, onbekend service</t>
  </si>
  <si>
    <t>https://neleos.nl/</t>
  </si>
  <si>
    <t>…een zaak tot een goed einde te brengen moet diens eigenwijsheid soms worden getemperd. Of moet de angst voor het onbekende worden weggenomen. Tegelijkertijd is de stelregel dat een advocaat zijn eigen beperkingen scherp voor ogen houdt…</t>
  </si>
  <si>
    <t>angst onbekend, onbekend tegelijkertijd</t>
  </si>
  <si>
    <t>https://offerteprivejethuren.nl/</t>
  </si>
  <si>
    <t>Uw privacy aan boord is gewaarborgd, omdat u zelf uw reisgezelschap selecteert. U hoeft u dan ook niet te ergeren aan het gedrag van andere (onbekende) passagiers.</t>
  </si>
  <si>
    <t>gedrag onbekend, onbekend passagier</t>
  </si>
  <si>
    <t>https://www.fydee.nl/</t>
  </si>
  <si>
    <t>Doorlopend voorzien wij onze leden van actueel advies met betrekking tot het runnen van een fysiopraktijk. Daar waar het voor u onbekend en lastig is, hebben wij het vraagstuk al eens opgelost voor een collega.</t>
  </si>
  <si>
    <t>fysiopraktijk onbekend, onbekend lastig</t>
  </si>
  <si>
    <t>https://lavinos.nl/</t>
  </si>
  <si>
    <t>Wij nemen je graag mee op onze wijnreis langs al die bekende en onbekende wijngebieden. Kijk snel in ons assortiment welke pareltjes wij voor je hebben weten te bemachtigen. Heb je echter nog wat hulp nodig bij het kiezen? Dan helpen wij…</t>
  </si>
  <si>
    <t>bekend onbekend, onbekend wijngebied</t>
  </si>
  <si>
    <t>https://melaniekijktkunst.nl/</t>
  </si>
  <si>
    <t>De grote onbekende: Claus Sluter (1340-1405): een grootse maar bijna vergeten Hollandse beeldhouwer aan het Bourgondische hof</t>
  </si>
  <si>
    <t>groot onbekend, onbekend claus</t>
  </si>
  <si>
    <t>https://talentspreker.nl/</t>
  </si>
  <si>
    <t>Daarnaast maken wij ons hard voor de ontwikkeling van onze unieke sprekers, waarvan wij overtuigd zijn dat hun (onbekende) verhaal gehoord moet worden en zal inspireren. We leiden onze sprekers op en begeleiden hen tijdens hun…</t>
  </si>
  <si>
    <t>waarvan onbekend, onbekend verhaal</t>
  </si>
  <si>
    <t>https://effectief-communiceren.nl/</t>
  </si>
  <si>
    <t>Gedurende een dag heb je mogelijk contact met heel verschillende mensen. Denk aan collega’s, vrienden, familie en buren en soms heb je zelfs met volslagen onbekenden contact. En bij elk contact heb je diverse mogelijkheden om te…</t>
  </si>
  <si>
    <t>volslagen onbekend, onbekend contact</t>
  </si>
  <si>
    <t>http://www.buurtaalonderwijs.nl/manifest/</t>
  </si>
  <si>
    <t>…omringende culturen en naar de mogelijkheid om in Europa als volwaardige lidstaat mee te doen. Het kan toch niet zo zijn dat een Nederlander zich in een volslagen onbekende wereld waant als hij de Duitse of de Belgische grens oversteekt.</t>
  </si>
  <si>
    <t>volslagen onbekend, onbekend wereld</t>
  </si>
  <si>
    <t>https://zonweringpurmerend.nl/</t>
  </si>
  <si>
    <t>Weidevenne Schermer Hoorn De Rijp Graftdijk Volendam Edam Monnickendam Broek in Waterland Neck Oostzaan Westzaan Zaandam Seandelft Assendelft Wormer Beverwijk IJmuiden Velsen Wijk aan Zee Haarlem Amsterdam en Diemen zijn wij geen onbekende.</t>
  </si>
  <si>
    <t>https://tentaroo.nl/</t>
  </si>
  <si>
    <t>Avonturen zijn voorvallen die onverwachts zijn. Wil je iets onverwachts meemaken, dan je op zoek naar het onbekende, naar iets nieuws. Met Tentaroo ga je</t>
  </si>
  <si>
    <t>zoek onbekend, onbekend nieuws</t>
  </si>
  <si>
    <t>https://onzinboetes.nl/</t>
  </si>
  <si>
    <t>STOMPETOREN - Twee tot nog toe onbekende mannen hebben zondagavond in Stompetoren (Noord-Holland) een agent, die hier een snelheidscontrole hield, gestompt en geslagen. Hij werd uit zijn auto gesleurd en vervolgens in de sloot gegooid. De…</t>
  </si>
  <si>
    <t>twee onbekend, onbekend man</t>
  </si>
  <si>
    <t>https://www.copytips.nl/</t>
  </si>
  <si>
    <t>…ze denken eerder aan je wanneer ze een probleem hebben waarbij jouw expertise ze verder kan helpen. Je hoeft jezelf niet meer te bewijzen, ze weten al wat je kunt. Op langere termijn heb je daar meer aan dan aan een onbekende nieuwe klant.</t>
  </si>
  <si>
    <t>termijn onbekend, onbekend nieuw</t>
  </si>
  <si>
    <t>http://www.tourdefrancehistorie.nl/</t>
  </si>
  <si>
    <t>Of het nou in de zomer of de winter is, veel mensen gaan op vakantie naar de bergen. En die vakanties gebeuren vaak met de auto, waardoor je je opeens op relatief onbekend terrein bevindt en je op een andere manier moet gaan rijden. In…</t>
  </si>
  <si>
    <t>https://www.boerderijrenoveren.nl/</t>
  </si>
  <si>
    <t>…op. Wij hebben geen bucket-list, geen lange lijst om af te vinken, wij hebben een droom. Ondanks risico's, adviezen en het onbekende, hebben wij besloten om ongehinderd door voorkennis die droom te realiseren, onze eigen mooie boerderij.</t>
  </si>
  <si>
    <t>advies onbekend, onbekend ongehinderd</t>
  </si>
  <si>
    <t>https://speeltuinbomenwijkdelft.nl/</t>
  </si>
  <si>
    <t>De wandeltochten van 17 en 18 april en van 13 mei zijn helaas afgelast. We hopen dat de wandeltochten van 3 en 4 juli wel door kunnen gaan, maar dat is op dit moment nog onbekend.</t>
  </si>
  <si>
    <t>https://tcmacupunctuureindhoven.nl/</t>
  </si>
  <si>
    <t>plaatsingen in het ziekenhuis maar heeft niet geleidt tot succes. Het is je eerste of tweede kindje, maar het lukt allemaal niet door stress of onbekende reden. Je hebt meerdere miskramen achter de rug vaak in het begin van de zwangerschap.</t>
  </si>
  <si>
    <t>stress onbekend, onbekend reden</t>
  </si>
  <si>
    <t>https://wolthoffeventsupport.nl/</t>
  </si>
  <si>
    <t>Met Wolthoff Event Support ben ik bij evenementen technisch allround inzetbaar . Door kennis en ervaringen opgedaan tijdens verschillende opdrachten is mij niets onbekend.</t>
  </si>
  <si>
    <t>https://www.therapeutischinstituut.nl/</t>
  </si>
  <si>
    <t>Myofasciale therapie is behandeling van uw spier en bindweefsel waarin naast triggerpoints (spierknopen) ook bindweefsel afwijkingen te vinden zijn. Deze behandeltechniek is vrij nieuw en nog onbekend.</t>
  </si>
  <si>
    <t>http://vaneedenstraat.nl/</t>
  </si>
  <si>
    <t>…formatie “Bubur M” op. Ze reisde stad en land af om op te treden. In de Molukse gemeenschap is Alley dan ook geen onbekende. Velen noemen haar de “Queen of lagu-lagu,” letterlijk vertaald “De Koningin van het Molukse levenslied”. Op 1…</t>
  </si>
  <si>
    <t>alley onbekend, onbekend velen</t>
  </si>
  <si>
    <t>https://www.trouwen-in-portugal.nl/</t>
  </si>
  <si>
    <t>Als ik in Portugal ben woon ik aan de Zilverkust (Costa da Prata). Dit is het gebied tussen Lissabon en Porto. Voor veel mensen uit Nederland en België is dit een nog onbekend gebied. Samen met Christel van Zetten heb ik een aantal hele…</t>
  </si>
  <si>
    <t>belgië onbekend, onbekend gebied</t>
  </si>
  <si>
    <t>https://www.ivvwijnclub.nl/</t>
  </si>
  <si>
    <t>…trots op hun wijnen. De wereldberoemde Amarone en Barolo in het noorden, de Brunello en Chianti in Toscane en de onbekende wijnen van onbekende druiven, bijvoorbeeld Pecorino en Nero di Troia uit Zuid-Italië: ze zijn allemaal de moeite…</t>
  </si>
  <si>
    <t>toscane onbekend, onbekend wijn, wijn onbekend, onbekend druif</t>
  </si>
  <si>
    <t>https://steunbot.nl/</t>
  </si>
  <si>
    <t>sTeun is geprogrammeerd met AI-technologie om vragen te herkennen en te beantwoorden, daarnaast ook om onbekende vragen te matchen met antwoorden of hier direct van te leren.</t>
  </si>
  <si>
    <t>daarnaast onbekend, onbekend vraag</t>
  </si>
  <si>
    <t>https://timemanagement.nl/</t>
  </si>
  <si>
    <t>Naast de (onbekende) planmogelijkheden van Outlook waren ook het creëeren van een ZERO Inbox en het slim E-Mailen handige tips die ik (hopenlijk afdelingsbreed) ga introduceren.</t>
  </si>
  <si>
    <t>naast onbekend, onbekend planmogelijkheden</t>
  </si>
  <si>
    <t>https://www.vakantienederland-online.nl/</t>
  </si>
  <si>
    <t>…en je merkt ongetwijfeld dat er nog veel bestemmingen bij zijn waar je nooit geweest bent. Ons land heeft zo veel verborgen schatten en mooie vakantieplekjes om te ontdekken! Maak kennis met onbekende steden en nieuwe natuurlandschappen .</t>
  </si>
  <si>
    <t>kennis onbekend, onbekend stad</t>
  </si>
  <si>
    <t>https://www.reisbijbel.nl/</t>
  </si>
  <si>
    <t>Reis mee naar het onbekende oosten van Canada met Newfoundland and Labrador voor een bijzondere wintersport bij de First ...</t>
  </si>
  <si>
    <t>mee onbekend, onbekend oosten</t>
  </si>
  <si>
    <t>https://www.joiastoutjesdijk.nl/</t>
  </si>
  <si>
    <t>Leven en creëren in flow…. dat is het ultieme Stel dat wie jij werkelijk bent ook in veelvoud terug te zien is in je wereld. Dat al je verlangens, je bekende en nog onbekende kennis over jezelf, dat alle wensen die in je spelen op een…</t>
  </si>
  <si>
    <t>bekend onbekend, onbekend kennis</t>
  </si>
  <si>
    <t>https://www.paragnostenlive.nl/</t>
  </si>
  <si>
    <t>Heel veel zaken in ons leven en in relaties laten we vaak voor wat het is. We nemen hier geen verantwoording voor of blijven proberen op een manier die in het verleden geen resultaat heeft gehad. Of we kiezen voor een hele nieuwe…</t>
  </si>
  <si>
    <t>nieuw onbekend, onbekend wijze</t>
  </si>
  <si>
    <t>https://www.bunqersafety.nl/</t>
  </si>
  <si>
    <t>Veiligheid in uw eigen woning is van onschatbare waarde, u moet er niet aan denken dat u ´s nachts word gewekt door een onbekende in uw huis, of dat u thuis komt en de hele woning is overhoop gehaald. BUNQER is er om te zorgen voor…</t>
  </si>
  <si>
    <t>worden onbekend, onbekend huis</t>
  </si>
  <si>
    <t>https://gillstudie.nl/</t>
  </si>
  <si>
    <t>Om verpleegkundigen en verpleegkundig specialisten binnen de GGZ te ondersteunen bij de uitvoering van somatische screening en leefstijlinterventies, is de nurse-led GILL eHealth module ontwikkeld. Aangezien het nog onbekend of GILL…</t>
  </si>
  <si>
    <t>module onbekend, onbekend gill</t>
  </si>
  <si>
    <t>https://gemengdkoorgieten.nl/</t>
  </si>
  <si>
    <t>Gemengd Koor Gieten, opgericht in 1912, is een enthousiast koor. Wij zijn geen popkoor, maar wel een koor met veel ruimte voor verschillende soorten muziek. Pop, natuurlijk, bekend en onbekend, van vroeger en van nu, maar ook af en toe…</t>
  </si>
  <si>
    <t>bekend onbekend, onbekend vroeg</t>
  </si>
  <si>
    <t>http://tippies.nl/</t>
  </si>
  <si>
    <t>AMSTERDAM - Een nog onbekende man probeerde maandag in Amsterdam op een wel heel simpele manier wiet naar het buitenland smokkelen. Hij bracht doodleuk een 3,5 kilo wegende doos vol met marihuana naar het postkantoor, met het vriendelijke…</t>
  </si>
  <si>
    <t>amsterdam onbekend, onbekend man</t>
  </si>
  <si>
    <t>https://www.leukereistips.nl/</t>
  </si>
  <si>
    <t>Ervaar je een verlangen naar iets nieuws, iets spannends en misschien zelfs een beetje risicovol? Avontuurlijk reizen is dan wellicht de perfecte uitlaatklep voor jouw energie en nieuwsgierigheid. Het gaat over het ontdekken van onbekende…</t>
  </si>
  <si>
    <t>nieuwsgierigheid onbekend, onbekend plek</t>
  </si>
  <si>
    <t>https://mdexpertise.nl/</t>
  </si>
  <si>
    <t>…zijn 26 verschillende wetten of onderdelen daarvan vervangen. De Omgevingswet moet gemeenten en provincies meer beleidsvrijheid geven. De keerzijde van deze vrijheid is ook onzekerheid en de exacte uitwerking van de wet is nog onbekend.</t>
  </si>
  <si>
    <t>https://accufanfare.nl/</t>
  </si>
  <si>
    <t>“Een overgetelijke 70ste verjaardag door het optreden van de ACCUfanfare. Door hun enthousiasme werd het een heel sociaal gebeuren, waar iedereen met elkaar danste en aan de praat ging, bekenden en onbekenden van elkaar . Achteraf nog…</t>
  </si>
  <si>
    <t>praten onbekend, onbekend elkaar</t>
  </si>
  <si>
    <t>https://holechistorie.nl/</t>
  </si>
  <si>
    <t>…en verzamel al een tijdje metaalbouwdozen uit de eerste helft van de 20e eeuw. Het merk Elmec was mij jaren onbekend, totdat ik een doosje tegenkwam op Marktplaats. Intussen heb ik er meer dan een dozijn en daarnaast heel veel…</t>
  </si>
  <si>
    <t>jaar onbekend, onbekend doos</t>
  </si>
  <si>
    <t>https://tonvankesteren.nl/</t>
  </si>
  <si>
    <t>In deze habitat ontstaan in de geur van olie en geprepareerd linnen de werken van een creatieve geest, op ontdekkingsreis naar een doel in het onbekende.</t>
  </si>
  <si>
    <t>https://www.serinavanpomeren.nl/</t>
  </si>
  <si>
    <t>Huisdieren hebben in onze maatschappij een heel ander leven dan hun voorouders in de wilde natuur. Centrale verwarming, commerciële (brok)voeding, Wi-Fi, hondenuitlaatveldjes, kattenbakken, paardenstallen, allemaal onbekende begrippen…</t>
  </si>
  <si>
    <t>allemaal onbekend, onbekend begrip</t>
  </si>
  <si>
    <t>https://www.doelencafe.nl/</t>
  </si>
  <si>
    <t>…zich allerlei kleine restaurants gevestigd waar je een maaltijd kan kopen. Deze maaltijden lopen uiteen van onbekende Aziatische gerechten tot een pure en sterke burger. Het concept is dat je bij verschillende restaurantjes allemaal</t>
  </si>
  <si>
    <t>uiteen onbekend, onbekend aziatisch</t>
  </si>
  <si>
    <t>https://schaakgenootschapzutphen.nl/</t>
  </si>
  <si>
    <t>Nadat ik Nathan in het centrum van Zutphen had opgevist, vertrokken wij naar een sjieke locatie. Om onbekende reden had ZZS! een plek gereserveerd op eerste verdieping van het restaurant van de “Golftuin”. Om niet te degraderen moesten…</t>
  </si>
  <si>
    <t>locatie onbekend, onbekend reden</t>
  </si>
  <si>
    <t>http://admin-services.nl/</t>
  </si>
  <si>
    <t>Wij zijn niet alleen cijferaars, maar door jarenlange ervaring bij grote en middelgrote ondernemingen zijn interne processen en advies op maat voor ons geen onbekend terrein .</t>
  </si>
  <si>
    <t>maat onbekend, onbekend terrein</t>
  </si>
  <si>
    <t>https://wardruyslinck.nl/</t>
  </si>
  <si>
    <t>Dirk de Geest (hoogleraar Literatuurwetenschap aan de KU Leuven) schreef me: ‘Het hoofdstuk dat u mij hebt toegestuurd bevat voor mij heel wat nieuwe informatie! Ik feliciteer u van harte met de schat aan onbekende (hooguit vermoede)…</t>
  </si>
  <si>
    <t>schat onbekend, onbekend hooguit</t>
  </si>
  <si>
    <t>https://www.level2level.nl/</t>
  </si>
  <si>
    <t>In een wereld vol uitdagingen en verwachtingen kan het moeilijk zijn om volledig in je kracht te staan zoals je zou willen. Dit kan komen door onzekerheid over je capaciteiten, angst voor het onbekende, het gevoel van overweldiging door…</t>
  </si>
  <si>
    <t>angst onbekend, onbekend gevoel</t>
  </si>
  <si>
    <t>https://www.visitwadden.nl/nl</t>
  </si>
  <si>
    <t>De kop van Noord-Holland is voor veel smaakliefhebbers nog onbekend gebied. En dat terwijl er zo veel te ontdekken is. Wat ga jij proeven?</t>
  </si>
  <si>
    <t>smaakliefhebber onbekend, onbekend gebied</t>
  </si>
  <si>
    <t>https://jimterlingen.nl/</t>
  </si>
  <si>
    <t>februari 2022: landelijke en regionale media brengen het bericht dat historisch onderzoeker Victor Frederik en ik samen achter de naam en het levensverhaal zijn gekomen van het onbekende joodse meisje dat te zien is op een iconische foto…</t>
  </si>
  <si>
    <t>levensverhaal onbekend, onbekend joods</t>
  </si>
  <si>
    <t>https://www.behive.nl/</t>
  </si>
  <si>
    <t>Iedereen kent de merel. Toch is er nog veel onbekend over merels en hun gedrag. Om beter zicht te krijgen op favoriete nestelplekken en broedsucces is een onderzoek gestart. Help mee en speel de merel challenge! Heb jij vorig seizoen een…</t>
  </si>
  <si>
    <t>merel onbekend, onbekend merel</t>
  </si>
  <si>
    <t>https://www.hoteltalent.nl/</t>
  </si>
  <si>
    <t>Tevens weten onze medewerkers de rol van gastheer of gastvrouw perfect te vervullen. Zij hebben veel ervaring, waardoor algemene protocollen en de diversiteit van de dag- en nachtwerkzaamheden geen onbekend terrein voor hen is. Hierdoor…</t>
  </si>
  <si>
    <t>nachtwerkzaamheden onbekend, onbekend terrein</t>
  </si>
  <si>
    <t>https://dvgt.nl/home</t>
  </si>
  <si>
    <t>…stond het ook hier na 4 singlepartijen en 4 koppelpartijen 4-4 en moest de bierronde uitsluitsel brengen. Door onbekende reden werd deze bierronde afgewerkt in een ondertal door MarCant Darts 2 (zij speelden de bierronde met 3 spelers…</t>
  </si>
  <si>
    <t>uitsluitsel onbekend, onbekend reden</t>
  </si>
  <si>
    <t>https://www.svhia.nl/</t>
  </si>
  <si>
    <t>Door Emilian de Kievit Delft – 11 januari 2024 – 1e rondeEmilian de Kievit (rating 1534) – Frans Pieter van den Bos (rating 1775) De opening had iets weg van de Benoni maar veranderde al snel in een onbekende variant waarin ik aan…</t>
  </si>
  <si>
    <t>snel onbekend, onbekend variant</t>
  </si>
  <si>
    <t>https://www.vanburendirksland.nl/</t>
  </si>
  <si>
    <t>Waar Jotun verf niet zo lang geleden binnen Nederland nog erg onbekend was, wordt het steeds bekender en populairder in ons land. Jotun is een innovatief bedrijf en sterk in kwaliteitsverbetering. Jotun is een uit Noorwegen afkomstige…</t>
  </si>
  <si>
    <t>erg onbekend, onbekend bekend</t>
  </si>
  <si>
    <t>https://www.alderikbos.nl/</t>
  </si>
  <si>
    <t>Als ondernemer steek je je hoofd boven het maaiveld uit. Ken je het falen én het vieren. Sta je altijd ‘aan’. Ik weet wat het is om ’s nachts wakker te liggen van een knelpunt. De grote hoogte van een zakelijk succes is me niet onbekend…</t>
  </si>
  <si>
    <t>succes onbekend, onbekend óók</t>
  </si>
  <si>
    <t>https://luukkolthof.nl/</t>
  </si>
  <si>
    <t>'Ik schilder mensen, ontdaan van hun logica. Landschappen die niet bestaan, maar wel echt zijn. Een onbekende wereld die vreemd vertrouwd aandoet."</t>
  </si>
  <si>
    <t>echt onbekend, onbekend wereld</t>
  </si>
  <si>
    <t>http://theatreart.nl/</t>
  </si>
  <si>
    <t>De straten van Londen zijn verrijkt met honderden kleine, grote en immens grote zalen. Het kloppend hart van dit alles is West End. Er gaat niets boven een middag of avond in een Londens theater. Een genot om te ervaren en te zien hoe…</t>
  </si>
  <si>
    <t>bekend onbekend, onbekend performer</t>
  </si>
  <si>
    <t>https://neststyling.nl/</t>
  </si>
  <si>
    <t>In 2014 trok ze, na een hulpvraag van een onbekende via social media, de stoute schoenen aan en twee dagen later zat ze met haar toekomstige eerste klant om tafel. Vervolgens startte zij maar liefst twee maanden later met een grote…</t>
  </si>
  <si>
    <t>hulpvraag onbekend, onbekend via</t>
  </si>
  <si>
    <t>http://jekompas.nl/</t>
  </si>
  <si>
    <t>…altijd aan de oppervlakte. Je ervaart ze pas als je het water ingaat en die onderstoom vat op je krijgt. Als je geen gebruik weet te maken van deze onbekende stroom, maar bijvoorbeeld bang wordt of je ertegen verzet, kan het je uitputten.</t>
  </si>
  <si>
    <t>gebruik onbekend, onbekend stroom</t>
  </si>
  <si>
    <t>http://dewaterkantvantilburg.nl/</t>
  </si>
  <si>
    <t>De Waterkant van Tilburg is een route waarin de veelal onbekende kwaliteiten van de Piushaven en het Wilhelminakanaal worden belicht. De route kan te voet, per fiets, per boot... en met de computer worden bekeken. Verdeeld over het…</t>
  </si>
  <si>
    <t>veelal onbekend, onbekend kwaliteit</t>
  </si>
  <si>
    <t>http://komenengaan.nl/</t>
  </si>
  <si>
    <t>De manier waarop de letters tevoorschijn komen, zich bewegen en weer verdwijnen, onderstreept de tekst, spreekt de tekst tegen, legt klemtonen en vult aan. Kortom: de tekst krijgt een intonatie door gebruik te maken van de soms nog…</t>
  </si>
  <si>
    <t>soms onbekend, onbekend mogelijkheid</t>
  </si>
  <si>
    <t>https://www.desmakenvangriekenland.nl/</t>
  </si>
  <si>
    <t>Vijfendertig jaar geleden kwam ik, Ilias Kotsiris uit Griekenland naar Nederland, maar de smaken van Griekenland heb ik nooit achtergelaten. Ik ging er naar op zoek, maar vond ze niet. De beste producten uit mijn vaderland waren in…</t>
  </si>
  <si>
    <t>nederland onbekend, onbekend twintig</t>
  </si>
  <si>
    <t>https://vanbegintotbaan.nl/</t>
  </si>
  <si>
    <t>…laten durven komen. Het was zo nu en dan pittig maar met Julia als spiegel voor me heeft dat tot een enorm persoonlijke groei geleid. Door de hulp van Julia durf ik nu de stap te maken naar het onbekende en weet ik hoe ik dat ga aanpakken.</t>
  </si>
  <si>
    <t>http://verloskundigenlelystad.nl/</t>
  </si>
  <si>
    <t>Binnen onze praktijk houden we regelmatig overleg, zodat we altijd op de hoogte zijn van de situatie van onze zwangere cliënten. Niemand blijft binnen onze praktijk onbekend, dus wanneer je contact met ons opneemt, weten we altijd wie je…</t>
  </si>
  <si>
    <t>praktijk onbekend, onbekend contact</t>
  </si>
  <si>
    <t>https://www.ingezien.nl/</t>
  </si>
  <si>
    <t>Lorem psum is gewoon de dummy tekst van de drukkerij- en zetterij-industrie. Lorem ipsum is de standaardtekst van de drukkerij- en zetterij sector sinds 1500, toen een onbekende drukker een galei van letters nam en deze door elkaar…</t>
  </si>
  <si>
    <t>sector onbekend, onbekend drukker</t>
  </si>
  <si>
    <t>https://lkvo.nl/</t>
  </si>
  <si>
    <t>LKVO is op 1 mei 2022 opgericht door Thijs Koenders en Laurens Lasschuit vanuit een passie voor vastgoed en een intrinsieke motivatie. Thijs en Laurens die tot 2 jaar geleden nog onbekenden van elkaar waren zijn ondertussen zakenpartners…</t>
  </si>
  <si>
    <t>jaar onbekend, onbekend elkaar</t>
  </si>
  <si>
    <t>https://www.privacy-tools.nl/</t>
  </si>
  <si>
    <t>Anonimiteit is de situatie waarin de identiteit van de persoon die de activiteit uitvoert onbekend is. Het is onderdeel van de privacy dat andere partijen geen naam kunnen opspelden op de dader van de betreffende activiteiten. Als u…</t>
  </si>
  <si>
    <t>activiteit onbekend, onbekend onderdeel</t>
  </si>
  <si>
    <t>https://boek2.nl/nieuwste-aanwinsten</t>
  </si>
  <si>
    <t>…en figuurlijk werd opengebroken. Met bromfiets of auto kwamen we steeds verder van huis. Televisie bracht onbekende landen en volkeren de woonkamer binnen. De zondag veranderde van een rustdag in een dag om erop uit te trekken. In</t>
  </si>
  <si>
    <t>televisie onbekend, onbekend land</t>
  </si>
  <si>
    <t>https://myrthamusica.nl/</t>
  </si>
  <si>
    <t>Bert Alessie is onze interim dirigent voor Myrtha Musica. Hij is in de wereld van koormuziek geen onbekende. Hij kwam al op jonge leeftijd met muziek in aanraking en legde zich later toe op koordirectie en harmonieleer, arrangeren en…</t>
  </si>
  <si>
    <t>koormuziek onbekend, onbekend jong</t>
  </si>
  <si>
    <t>https://www.meijersmoerland.nl/</t>
  </si>
  <si>
    <t>Ik vind het boeiend me te verplaatsen in anderen, begeef me graag op onbekend terrein. Zoek net zo lang tot ik de juiste woorden vind. Dat levert vlotte teksten op, die helder zijn van structuur en naadloos aansluiten bij je doelgroep.</t>
  </si>
  <si>
    <t>graag onbekend, onbekend terrein</t>
  </si>
  <si>
    <t>https://specken.nl/</t>
  </si>
  <si>
    <t>…tot frustraties? Waarom is het niet meteen duidelijk hoe iets werkt in een app of website? Of kun je in een onbekend gebouw de weg niet op een logische manier vinden? Het zijn deze vragen die ik probeer te beantwoorden, waarbij ik…</t>
  </si>
  <si>
    <t>kunnen onbekend, onbekend gebouw</t>
  </si>
  <si>
    <t>https://kookstudioikkookjijook.nl/</t>
  </si>
  <si>
    <t>Roger van de Loo en Rob Kerkhof zijn geen onbekende in het horecavak. Na 25 jaar vonden zij het tijd worden om iedereen te laten genieten van hun ervaring. Roger heeft zijn kookkwaliteiten onder andere opgedaan bij Chalet Royal in Den…</t>
  </si>
  <si>
    <t>kerkhof onbekend, onbekend horecavak</t>
  </si>
  <si>
    <t>https://ep-labels.nl/</t>
  </si>
  <si>
    <t>Thermografieis de onderzoeksmethode bij uitstek voor bouwkundige inspecties . In een gebouw kunnen warmteverliezen optreden. Deze (onbekende) warmteverliezen zorgen voor een hoger verbruik. Thermografie maakt deze warmteverliezen…</t>
  </si>
  <si>
    <t>gebouw onbekend, onbekend warmteverliezen</t>
  </si>
  <si>
    <t>https://lekkerder.nl/</t>
  </si>
  <si>
    <t>Altijd fijn, genieten van lokale producten zonder een urenlange speurtocht naar onbekende schatten. Met Lekkerder bij de Boer is het mogelijk om juist deze plekken te vinden.</t>
  </si>
  <si>
    <t>speurtocht onbekend, onbekend lekkerder</t>
  </si>
  <si>
    <t>https://djazzvibes.nl/</t>
  </si>
  <si>
    <t>23 en 24 juni gaat het weer gebeuren: DjazzVibes 2023. Bekende en onbekende artiesten gaan er weer twee onvergetelijke dagen van maken. DjazzVibes staat voor crossover van verschillende muziekstijlen. Naast deze optredens zijn er ook dit…</t>
  </si>
  <si>
    <t>https://thevirtualtable.nl/</t>
  </si>
  <si>
    <t>Gedurende de afgelopen jaren heb ik verschillende rollen vervuld, in de vorm van uitvoerend, coördinerend, analytisch vermogend als op het projecten vlak. De werkvlakken, marketing, MasterData en Sustaintability zijn mij niet geheel…</t>
  </si>
  <si>
    <t>https://historischbrandweermaterieel.nl/</t>
  </si>
  <si>
    <t>Voorbeelden van dit rollend materieel zijn: een autospuit van 1926, een paard getrokken handspuit uit 1881, een dubbele zuigerpomp met windketel van 1890, een hand getrokken materiaalwagen van onbekend leeftijd, een hand getrokken…</t>
  </si>
  <si>
    <t>materiaalwagen onbekend, onbekend leeftijd</t>
  </si>
  <si>
    <t>https://www.lkruise.nl/natuurkunde/</t>
  </si>
  <si>
    <t>die van München. Hij weigerde op morele gronden enige vorm van patent op zijn vinding. Evenmin wilde hij dat de gevonden onbekende X-stralen naar hem zouden worden vernoemd. In 1908 werd hij opgenomen in de exclusieve Orde 'Pour le Mérite'.</t>
  </si>
  <si>
    <t>evenmin onbekend, onbekend x-stralen</t>
  </si>
  <si>
    <t>https://www.initalia.nl/</t>
  </si>
  <si>
    <t>Wie mijn blog een beetje volgt, weet inmiddels dat ik graag de schijnwerper richt op wat onbekender plekjes in Italië. Van mij dus geen...</t>
  </si>
  <si>
    <t>schijnwerper onbekend, onbekend plek</t>
  </si>
  <si>
    <t>https://www.cadeauideeen.nl/</t>
  </si>
  <si>
    <t>Dat gevoel heb ik nog steeds als ik een "onbekend" cadeau krijg, alleen dat gebeurt helaas steeds minder vaak. Steeds vaker weet ik (en ik denk vele mensen met mij) al zo'n beetje van elk cadeau dat ik krijg, voordat ik het uitgepakt heb…</t>
  </si>
  <si>
    <t>gevoel onbekend, onbekend cadeau</t>
  </si>
  <si>
    <t>https://www.lentingtweewielers.nl/</t>
  </si>
  <si>
    <t>Het kan helaas altijd gebeuren, een ongeval terwijl je helemaal alleen aan het fietsen bent. Een afgelegen pad, een onbekende weg, een rustig gebied. Dan is er vaak niemand in de omgeving die voor hulp kan zorgen.</t>
  </si>
  <si>
    <t>pad onbekend, onbekend rustig</t>
  </si>
  <si>
    <t>https://je-bent-okee.nl/</t>
  </si>
  <si>
    <t>“Een vriendin wees mij op Neuro Linguistisch Programmeren, dat was mij totaal onbekend. Zo kwam ik terecht bij Marga. Direct bij binnenkomst is de sfeer heel prettig. Ze straalt een enorme rust uit en stelt je op je gemak. Door het…</t>
  </si>
  <si>
    <t>totaal onbekend, onbekend terecht</t>
  </si>
  <si>
    <t>https://www.trouwambtenaarkiezen.nl/</t>
  </si>
  <si>
    <t>Sommige gemeenten sturen op de trouwdag een bode die de akte meeneemt naar en van de locatie. Soms is er naast de bode ook nog een extra trouwambtenaar van de gemeente aanwezig. Twee voor jullie onbekende mensen dus. Als er niemand komt…</t>
  </si>
  <si>
    <t>twee onbekend, onbekend mense</t>
  </si>
  <si>
    <t>https://www.sex-date-site.nl/</t>
  </si>
  <si>
    <t>…anoniem te blijven voelt het vaak veiliger om een geheime sex date te hebben met een vreemde en dus een volledig onbekend persoon. Op deze manier kan er ook niet over worden gepraat of geroddeld onder bekenden en dat is zeker voor…</t>
  </si>
  <si>
    <t>volledig onbekend, onbekend persoon</t>
  </si>
  <si>
    <t>https://www.kizzie.nl/</t>
  </si>
  <si>
    <t>Wat is er nou leuker dan met onbekende gezellig te chatten, het enige wat je nu hoeft te doen is een gratis account aannmaken en te bevestigen. Je kan daarna direct nieuwe contacten zoeken en online chatten met een leuke vrouwen.</t>
  </si>
  <si>
    <t>leuk onbekend, onbekend gezellig</t>
  </si>
  <si>
    <t>https://bitcoinwallet.nl/</t>
  </si>
  <si>
    <t>Enorme hoeveelheid bitcoin (BTC) verplaatst vanuit onbekende wallet 16 januari 2020</t>
  </si>
  <si>
    <t>btc onbekend, onbekend wallet</t>
  </si>
  <si>
    <t>https://smbdonvanerven.nl/</t>
  </si>
  <si>
    <t>Heeft u vragen of hulp nodig bij een situatie die onbekend voor u is? Onze professionals helpen u graag bij het zoeken naar een geschikte oplossing. Wij begrijpen dat het soms lastig kan zijn om zelfstandig een oplossing te vinden voor…</t>
  </si>
  <si>
    <t>situatie onbekend, onbekend professional</t>
  </si>
  <si>
    <t>https://doosjespeciaalbier.nl/</t>
  </si>
  <si>
    <t>Het Verrasdoosje krijgt iedere maand een nieuwe onbekende inhoud. Ga voor je favoriete type bieren met het Smaakdoosje en geniet van een bierproeverij</t>
  </si>
  <si>
    <t>nieuw onbekend, onbekend inhoud</t>
  </si>
  <si>
    <t>https://www.stadunique.nl/</t>
  </si>
  <si>
    <t>…met je familie of vrienden waar je nog een lange tijd aan zal terugdenken. Of je als groep nu kiest voor een activiteit in een bekende of onbekende stad; je ontdekt er steeds weer nieuwe plekken en zult anders naar een stad gaan kijken.</t>
  </si>
  <si>
    <t>bekend onbekend, onbekend stad</t>
  </si>
  <si>
    <t>https://kopidua.nl/</t>
  </si>
  <si>
    <t>…besloten om de Specialty Coffee bonen uit verschillende regio’s van Indonesië in Nederland te verspreiden. De Indonesische boon, specifiek de arabica, is in Nederland nog erg onbekend en als het spreekwoord zegt ‘ Onbekend maakt onbemind’.</t>
  </si>
  <si>
    <t>erg onbekend, onbekend spreekwoord, spreekwoord onbekend, onbekend onbemind</t>
  </si>
  <si>
    <t>https://allesoverknutselen.nl/</t>
  </si>
  <si>
    <t>De webshop PAUW is nog vrij onbekend onder de meeste mensen. Dit is zonde, omdat het zo'n geweldige webshop is. PAUW heeft een geweldig aanbod qua luxe merken en biedt hun kleding, schoenen en accessoires aan voor een leuk prijsje. Zo heb…</t>
  </si>
  <si>
    <t>pauw onbekend, onbekend veel</t>
  </si>
  <si>
    <t>https://whatstudy.nl/</t>
  </si>
  <si>
    <t>Ook worden er veranderingen gezien gedurende de levensloop van een vrouw. Hormoonfluctuaties spelen hierbij een rol, maar de exacte pathofysiologie is nog onbekend. De daling van het oestrogeen vlak voor de menstruatie verlaagt mogelijk…</t>
  </si>
  <si>
    <t>pathofysiologie onbekend, onbekend daling</t>
  </si>
  <si>
    <t>https://www.indevallei.nl/</t>
  </si>
  <si>
    <t>…mij geven en vergeven uit Uw liefde steeds te leven door genade die mij elke dag omarmt Plots Keek Ze Naar Het Onbekende - ca mel Plots keek ze naar het onbekende en ging ze steeds wat rechter staan. Vol goede moed en Godsvertrouwen…</t>
  </si>
  <si>
    <t>kijken onbekend, onbekend ca, plots onbekend, onbekend rechter</t>
  </si>
  <si>
    <t>https://www.tasteofmaluku.nl/</t>
  </si>
  <si>
    <t>…van kunt krijgen. Op dit moment ervaren weinig mensen in Rotterdam deze beleving. De Molukse keuken is immers vrij onbekend te noemen in Rotterdam. Dit is zonde! Door middel van mijn catering voor bedrijven, particulieren en evenementen…</t>
  </si>
  <si>
    <t>immers onbekend, onbekend rotterdam</t>
  </si>
  <si>
    <t>https://www.willemselektro.nl/</t>
  </si>
  <si>
    <t>Flexibiliteit vind ik een belangrijke waarde. Zo is een 9 tot 5 mentaliteit mij onbekend. Dat is voor jou handig als je werkt of alleen ‘s avonds of in het weekend tijd hebt.</t>
  </si>
  <si>
    <t>mentaliteit onbekend, onbekend handig</t>
  </si>
  <si>
    <t>https://accu-edu.nl/</t>
  </si>
  <si>
    <t>ACCU sluit aan op de 21e eeuwse vaardigheden in relatie tot de vraag wat jonge mensen van nu moeten leren om zich te kunnen redden in de nog onbekende toekomst.</t>
  </si>
  <si>
    <t>mense onbekend, onbekend toekomst</t>
  </si>
  <si>
    <t>http://edwardblom.nl/</t>
  </si>
  <si>
    <t>Dan gaat op een vroege ochtend ineens mijn telefoon met een voor mij onbekend 06-nummer. Enigszins voorzichtig neem ik de telefoon op en beantwoord het gesprek. De NS. “Shit!” denk ik, terwijl er gevraagd wordt of ik even tijd heb voor…</t>
  </si>
  <si>
    <t>telefoon onbekend, onbekend enigszins</t>
  </si>
  <si>
    <t>https://a2media.nl/</t>
  </si>
  <si>
    <t>Als jouw bedrijf, product of evenement onbekend is bij mogelijke klanten, zullen ze er niet naar zoeken. Het investeren in Google-ranking is niet zo waardevol. Bereik meer dan 1 miljoen volgers en laat zien wat jouw bedrijf, product of…</t>
  </si>
  <si>
    <t>evenement onbekend, onbekend mogelijk</t>
  </si>
  <si>
    <t>https://hydrofieledoek.nl/</t>
  </si>
  <si>
    <t>De naam ‘hydrofiel’ zal zwangere mama’s en kersverse ouders niet onbekend in de oren klinken. Tot de…</t>
  </si>
  <si>
    <t>ouder onbekend, onbekend oor</t>
  </si>
  <si>
    <t>https://thaverlaand.nl/</t>
  </si>
  <si>
    <t>Maar weet je wie deze nog wil komen plukken? Als mensen gewend zijn te betalen voor un voeding, is het ongewoon dat er gratis langs de weg plots 47 soorten pioenrozen , andere bloemen en zeer onbekende groenten staan. Biologisch en wel…</t>
  </si>
  <si>
    <t>bloemen onbekend, onbekend groen</t>
  </si>
  <si>
    <t>https://www.jobhendriks.nl/</t>
  </si>
  <si>
    <t>visuele bekendheid. Fotografie en grafisch ontwerp zijn hierin altijd de basis geweest. Film en web zijn ruim 15 jaar geleden als routines in mijn pakket toegevoegd. De toen nog onbekende term ‘Beeldmarketing’ was vanaf dat moment een feit.</t>
  </si>
  <si>
    <t>pakket onbekend, onbekend term</t>
  </si>
  <si>
    <t>https://brendaschrijftboeken.nl/</t>
  </si>
  <si>
    <t>Elias wacht al zijn halve leven op een donorhart. In zijn ziekenhuisbed telt hij de minuten en de uren, tot het eindelijk zover is. Wanneer hij wakker wordt na de operatie, staat er een onbekende jongen naast zijn bed. Elias is de enige…</t>
  </si>
  <si>
    <t>operatie onbekend, onbekend jongen</t>
  </si>
  <si>
    <t>https://butterfly-upcycling.nl/</t>
  </si>
  <si>
    <t>Binnen een creatieve omgeving ontdekken we samen wat hun Onbekende Talenten zijn.</t>
  </si>
  <si>
    <t>samen onbekend, onbekend talent</t>
  </si>
  <si>
    <t>http://hostedinnovations.nl/</t>
  </si>
  <si>
    <t>…daarin onze toegevoegde waarde voor ondernemers. De kleine letters in contracten of verborgen kosten zijn bij ons onbekend. Wij focusen liever op het leveren van excellente services aan onze ondernemers. Mogen we dat morgen ook voor u…</t>
  </si>
  <si>
    <t>kost onbekend, onbekend focusen</t>
  </si>
  <si>
    <t>https://fknr.nl/</t>
  </si>
  <si>
    <t>Een technische én mentale uitdaging, dat is ‘The Maestro’ van Andrew Pearce. Deze nog vrij onbekende parel uit het hedendaagse trompetrepertoire werd gekozen door korporaal Maxine Tegelaers om te spelen</t>
  </si>
  <si>
    <t>pearce onbekend, onbekend parel</t>
  </si>
  <si>
    <t>https://www.vitelia.nl/nl/</t>
  </si>
  <si>
    <t>Vitelia? Mogelijk voor u een nog onbekende naam, voor ons een naam waar we trots op zijn. We stellen ons graag aan u voor middels onze bedrijfsfilm op deze pagina. Mocht u na het zien van ons portret geïnteresseerd zijn in een van de…</t>
  </si>
  <si>
    <t>vitelia onbekend, onbekend naam</t>
  </si>
  <si>
    <t>https://koorexcelsior.nl/</t>
  </si>
  <si>
    <t>…“versterkt” door een concert met de prachtige koormuziek van Bach, Mozart, Händel en vele andere bekende en soms onbekende componisten, te geven in het kerkgebouw de Rank in Nieuw-Vennep. Vaak met een professioneel orkest en solisten…</t>
  </si>
  <si>
    <t>soms onbekend, onbekend componist</t>
  </si>
  <si>
    <t>http://www.eerden.nl/</t>
  </si>
  <si>
    <t>…van de ring symboliseerde de oneindige verbintenis, en het ‘gat’ in het midden symboliseerde de doorgang naar het onbekende, de toekomst. De oudste ringen werden gemaakt van hennep, bot, leer en ivoor. Zo’n 5000 jaar geleden stapten de…</t>
  </si>
  <si>
    <t>doorgang onbekend, onbekend toekomst</t>
  </si>
  <si>
    <t>https://levendiguitgever.nl/levendiguitgever.nl/</t>
  </si>
  <si>
    <t>In de twee-en-twintig gedichten in deze bundel komen vele beroepen voorbij. Droombanen, banen waar ooit over werd gedroomd en dromen die niet zijn uitgekomen. Van bekende en onbekende dichters, allemaal geschreven uit het hart, om het…</t>
  </si>
  <si>
    <t>bekend onbekend, onbekend dichter</t>
  </si>
  <si>
    <t>https://www.astroreading.nl/</t>
  </si>
  <si>
    <t>Mijn naam is LionHeart en ik ben hier om licht te werpen op de onbekende paden van uw leven. Met meer dan 15 jaar ervaring als een gerespecteerde paragnost.</t>
  </si>
  <si>
    <t>licht onbekend, onbekend pad</t>
  </si>
  <si>
    <t>https://www.kouddouchenvoordelen.nl/</t>
  </si>
  <si>
    <t>Ik deelde dan ook direct mijn persoonlijke verhaal met onbekende mensen. Het delen van emoties en gevoelens is waardevol, omdat het verlichting biedt.</t>
  </si>
  <si>
    <t>verhaal onbekend, onbekend mense</t>
  </si>
  <si>
    <t>https://gebroedersrossig.nl/</t>
  </si>
  <si>
    <t>…de nummers uit volle borst mee, juist onder de jeugd zijn de broers mateloos populair! Je komt de gebroeders tegenwoordig overal tegen in het land, maar ook op de regionale en landelijke radio &amp; tv zijn zij inmiddels geen onbekenden meer</t>
  </si>
  <si>
    <t>https://comik.nl/</t>
  </si>
  <si>
    <t>Tussen 2009 en 2019 hebben we op Comik de leukste bekende en onbekende strips verzameld. We zijn Comik destijds gestart omdat we wilden stimuleren dat mensen zelf strips maken. Daarom zijn we dolblij dat in de loop der jaren honderden…</t>
  </si>
  <si>
    <t>bekend onbekend, onbekend strip</t>
  </si>
  <si>
    <t>https://b-carebabyfoon.nl/</t>
  </si>
  <si>
    <t>Na 3 jaar een veel duurdere Luvion gebruikt te hebben is deze babyfoon stukken beter. Groter scherm, HD beeld, heel vlot in bediening, en uitbreidbaar met extra camera. Laat je niet misleiden door het onbekende merk ‘b-care’, dit is de…</t>
  </si>
  <si>
    <t>camera onbekend, onbekend merken</t>
  </si>
  <si>
    <t>https://bewustpuurbloed.nl/</t>
  </si>
  <si>
    <t>Bij velen is het wellicht nog een onbekend begrip: CBDC, digitaal centrale bank geld. “Een...</t>
  </si>
  <si>
    <t>wellicht onbekend, onbekend begrip</t>
  </si>
  <si>
    <t>https://devlotbrug.nl/</t>
  </si>
  <si>
    <t>Koedijk klinkt je wellicht onbekend in de oren maar het ligt voor de vakantieganger op een geweldige plek. Omringd door interessante steden en stadjes. Plaatsen als Alkmaar, Hoorn, Enkhuizen en Medemblik die een rijk verleden ademen…</t>
  </si>
  <si>
    <t>wellicht onbekend, onbekend oor</t>
  </si>
  <si>
    <t>https://112pressroom.nl/</t>
  </si>
  <si>
    <t>https://hotelmontfoort.nl/</t>
  </si>
  <si>
    <t>In onze hotelbar kunt u op de dag heerlijk genieten van een lekkere kop koffie of thee met daarbij wat lekkers van onze lokale bakker. Natuurlijk kunt u ook genieten van mooie wijnen van bekende en onbekende wijngebieden.</t>
  </si>
  <si>
    <t>https://thoclor.nl/</t>
  </si>
  <si>
    <t>…Hypochlorous Acid (HOCl). Hypochlorous Acid – of HOCl, als we het hebben over de molecuulformule – is nog relatief onbekend. Bij Thoclor Labs noemen we het liever ‘The Miracle Molecule’. Niet alleen vanwege de bijna wonderbaarlijke…</t>
  </si>
  <si>
    <t>relatief onbekend, onbekend thoclor</t>
  </si>
  <si>
    <t>https://www.jansenmetalproducts.nl/</t>
  </si>
  <si>
    <t>Ons project Metal Skills Kids zijn wij in de eerste plaats gestart om kinderen in Winterswijk die naar de basisschool gaan kennis te laten maken met techniek. Wij vinden het belangrijk om iets te doen aan het “onbekend maakt onbemind”…</t>
  </si>
  <si>
    <t>belangrijk onbekend, onbekend onbemind</t>
  </si>
  <si>
    <t>https://woesteland.nl/</t>
  </si>
  <si>
    <t>In toffe bekende en onbekende natuurgebieden steken we onze handen uit de mouwen om te helpen bij het beschermen van de natuur. Zo helpen we de biodiversiteit, genieten we van de mooiste landschappen en chillen we met een groep jongeren…</t>
  </si>
  <si>
    <t>bekend onbekend, onbekend natuurgebied</t>
  </si>
  <si>
    <t>https://www.dropping.nl/</t>
  </si>
  <si>
    <t>Ergens midden in de Veluwse bossen staat de helikopter je al op te wachten. Je stapt in en de heli raast met 200 km/u over de bomen en open vlaktes. Opeens is de vlucht afgelopen en sta je met je teamgenoten in onbekende, en nu dan!?</t>
  </si>
  <si>
    <t>https://www.proudlyimperfect.nl/</t>
  </si>
  <si>
    <t>Sabina stelt de vragen die je jezelf niet snel zal stellen, omdat ze misschien ongemakkelijk, kwetsbaar of onbekend kunnen voelen. Haar manier van werken zet je aan het denken, daagt je uit en biedt nieuwe perspectieven. Het is precies…</t>
  </si>
  <si>
    <t>kwetsbaar onbekend, onbekend manier</t>
  </si>
  <si>
    <t>https://esimago.nl/</t>
  </si>
  <si>
    <t>"Esther heeft een hele authentieke, eerlijke en heldere benadering. Het veld dat ze neerzet voelt als veilig en vertrouwd. Daardoor is het voor mij mogelijk om de diepte in te gaan en onbekend gebied te onderzoeken. Door haar humor wordt…</t>
  </si>
  <si>
    <t>diepte onbekend, onbekend gebied</t>
  </si>
  <si>
    <t>https://confrontaal.nl/</t>
  </si>
  <si>
    <t>Marije Onstenk heeft een passie voor schrijven en woont samen met een man, een groot aantal kinderen en een onbekend aantal boeken. Liefde, leven en dood zijn grote thema’s in haar leven en vormen een rode draad door haar schrijfwerk…</t>
  </si>
  <si>
    <t>kind onbekend, onbekend aantal</t>
  </si>
  <si>
    <t>https://buitenburcht.nl/</t>
  </si>
  <si>
    <t>…wat leerlingen al kunnen, zodat ze op onderzoekende, ontdekkende en lerende manier hun zelfvertrouwen kunnen ontwikkelen. Zelfvertrouwen is de basis om nieuwe en onbekende situaties te verkennen en om op die manier te willen blijven leren.</t>
  </si>
  <si>
    <t>https://bellmarkgokkasten.nl/</t>
  </si>
  <si>
    <t>De TopJoker is een afwisselende gokkast met elementen van andere bekende gokkasten. Dit maakt het spelen op deze kast heel bijzonder omdat je en variatie van bekende en onbekende elemten tegen zult komen. Een gokkast met mystery prijzen…</t>
  </si>
  <si>
    <t>bekend onbekend, onbekend elemten</t>
  </si>
  <si>
    <t>https://www.vanderwougroep.nl/</t>
  </si>
  <si>
    <t>De VANDERWOU Groep is al sinds 1927 actief in het personenvervoer in de regio Midden Brabant. Door die jarenlange ervaring zijn wij het aangewezen bedrijf om uw vervoersopdracht te verzorgen. Geen enkel aspect van de branche is ons…</t>
  </si>
  <si>
    <t>branche onbekend, onbekend vanderwou</t>
  </si>
  <si>
    <t>https://www.pingheng.nl/</t>
  </si>
  <si>
    <t>Tuina is een nog vrij onbekende behandelmethode onder de mensen. Deze techniek wordt in de meeste gevallen ingezet bij het behandelen van klachten aan de gewrichten en spieren.</t>
  </si>
  <si>
    <t>tuina onbekend, onbekend behandelmethode</t>
  </si>
  <si>
    <t>https://happypower.nl/</t>
  </si>
  <si>
    <t>Met onze ruim 26 jaar ervaring, voor vele bekende en onbekende nederlanders en meer dan 2000 kinderdisco shows kunnen wij met trots en zekerheid zeggen dat wij één van de weinige echte gespecialiseerde kinderdisco shows van Nederland…</t>
  </si>
  <si>
    <t>http://dikkemiknijbroek.nl/</t>
  </si>
  <si>
    <t>…deel van de rit om vervolgens aan het einde van de middag weer op het feestterrein te eindigen met nog een blinde proef. Deelnemers genoten van 2 mooie ritten, over vaak onbekende weggetjes in de mooie IJsselvallei en iets daarbuiten.</t>
  </si>
  <si>
    <t>rit onbekend, onbekend wegge</t>
  </si>
  <si>
    <t>https://www.nunatak.nl/</t>
  </si>
  <si>
    <t>We zijn nu druk bezig met het uitzoeken van de gevolgen van het overlijden van Paul op de bedrijfsvoering van Nunatak. Het is een zoektocht naar regels en mogelijkheden op voor ons onbekend terrein. Gelukkig is het een situatie die niet…</t>
  </si>
  <si>
    <t>mogelijkheid onbekend, onbekend terrein</t>
  </si>
  <si>
    <t>https://matjongenelen.nl/</t>
  </si>
  <si>
    <t>... diehgidnieno rood nellab neteihcs taal netehcs ednekebno teh sla = als het onbekende scheten laat schieten ballen door oneindigheid ...</t>
  </si>
  <si>
    <t>sla onbekend, onbekend bal</t>
  </si>
  <si>
    <t>http://mijn-google-home.nl/</t>
  </si>
  <si>
    <t>Het is nog niet helemaal duidelijk of Sonos installaties zonder de Sonos One ook aan te sturen zijn via een eigen Google Home. Ook is het onbekend of de Sonos One apparaat in een multi speaker opzet de combineren is met de Google Home…</t>
  </si>
  <si>
    <t>home onbekend, onbekend sonos</t>
  </si>
  <si>
    <t>http://www.mijnmijmeringen.nl/</t>
  </si>
  <si>
    <t>Ik lees over onderzoek naar het effect van wandelen in de natuur op ons welbevinden. Ik citeer uit een artikel over nature-based therapy van Wouter van Noort: Er is nog veel onbekend over hóé de natuur je gezondheid helpt: zit het in de…</t>
  </si>
  <si>
    <t>noort onbekend, onbekend hóé</t>
  </si>
  <si>
    <t>http://www.pecou.nl/</t>
  </si>
  <si>
    <t>Vire-sur-Lot ligt midden in de wijnstreek van de Cahors. De voornamelijk Malbec wijnen zijn vooral bemind door de Fransen zelf en zijn redelijk onbekend buiten Frankrijk, dus een unieke mogelijkheid om deze eens te proeven. De lokale…</t>
  </si>
  <si>
    <t>redelijk onbekend, onbekend frankrijk</t>
  </si>
  <si>
    <t>https://www.josodekerken.nl/</t>
  </si>
  <si>
    <t>Behalve het “ijzeren repertoire” heb ik altijd grote belangstelling gehad voor onbekende muziek van bekende componisten. Ook bezit ik een substantiële hoeveelheid werken van minder bekende componisten.</t>
  </si>
  <si>
    <t>belangstelling onbekend, onbekend muziek</t>
  </si>
  <si>
    <t>https://kustombart.nl/</t>
  </si>
  <si>
    <t>Een wandeling of rit door een onbekende wijk wordt sterk vergemakkelijkt door de aanwezigheid van straatnaamborden, die een onmisbare rol ...</t>
  </si>
  <si>
    <t>rit onbekend, onbekend wijk</t>
  </si>
  <si>
    <t>https://roermondlekdetectie.nl/</t>
  </si>
  <si>
    <t>Heeft u een lekkage met onbekende oorsprong? Bespaar kosten door Lekkage Expertise Nederland B.V. in te schakelen voor het opstellen van een lekdetectie-rapport in Roermond en omgeving. Bel 085 106 1461 of neem vrijblijvend contact op…</t>
  </si>
  <si>
    <t>lekkage onbekend, onbekend oorsprong</t>
  </si>
  <si>
    <t>https://voorkominbraak.nl/</t>
  </si>
  <si>
    <t>De meest bekende merken alarmsystemen zoals bijvoorbeeld Aritech, Galaxy / Microtech / Ademco, Alphatronics, Scantronic en Satel zijn ons niet geheel onbekend. Wij kunnen hieraan service en onderhoud verlenen. Echter hebben wij vanwege de…</t>
  </si>
  <si>
    <t>satel onbekend, onbekend hieraan</t>
  </si>
  <si>
    <t>http://moose.nl/</t>
  </si>
  <si>
    <t>…besloeg een recensie in een dagblad vaak enkele kolommen, gevuld met historie, context en analyse. Sociale media waren nog een onbekend begrip en ik geloof dat ook het vermaledijde vijfsterrensysteem zijn intree nog niet had gedaan.</t>
  </si>
  <si>
    <t>medio onbekend, onbekend begrip</t>
  </si>
  <si>
    <t>https://suusatelier.nl/</t>
  </si>
  <si>
    <t>…is ook een waardevolle investering. Of je nu nieuwe routes wilt ontdekken of gewoon de weg wilt vinden in onbekend terrein, een GPS biedt je betrouwbare en nauwkeurige navigatie-instructies. Hierdoor kun je je meer concentreren op</t>
  </si>
  <si>
    <t>route onbekend, onbekend terrein</t>
  </si>
  <si>
    <t>http://bdvted.nl/</t>
  </si>
  <si>
    <t>De omgeving van Schaijk kwam mij niet onbekend voor. Ik heb in de periode 2011-2014 in Eindhoven gewekt. Als het in die tijd feest was op de A50 dan nam ik in de middag nog wel eens een binnendoor route via Schaijk naar Ravenstein.</t>
  </si>
  <si>
    <t>schaijk onbekend, onbekend periode</t>
  </si>
  <si>
    <t>https://www.gestelsevlooienmarkt.nl/</t>
  </si>
  <si>
    <t>Kom snuffelen tussen de brocante en wie weet vind je een nog onbekende schilderij van Rembrandt, dat gesigneerde exemplaar van Hemingway of misschien wel een gitaar van Lennon.</t>
  </si>
  <si>
    <t>brocante onbekend, onbekend schilderij</t>
  </si>
  <si>
    <t>https://circleprojects.nl/</t>
  </si>
  <si>
    <t>Rechttoe rechtaan woningbouwprojecten zijn niet aan Circle Projects Consultancy besteedt. Wij gaan voor de toekomst, het nieuwe, onbekende, de nog onzichtbare oplossing voor een maatschappelijk vraagstuk verpakt in een innovatief en…</t>
  </si>
  <si>
    <t>nieuw onbekend, onbekend onzichtbaar</t>
  </si>
  <si>
    <t>https://www.hometrainerskopen.nl/</t>
  </si>
  <si>
    <t>Deze hometrainer is voor ons totaal geen onbekende, aangezien hij al een tijdje meegaat. Al meerdere jaren is het één van de populairdere modellen onder thuissporters.</t>
  </si>
  <si>
    <t>totaal onbekend, onbekend tijd</t>
  </si>
  <si>
    <t>https://irisqueen.nl/</t>
  </si>
  <si>
    <t>Iris Queen, geboren 10 mei 1991, is een TV persoonlijkheid op veel gebieden. Zangeres, Actrice, Social Media tijger, niets is Iris onbekend.</t>
  </si>
  <si>
    <t>http://muisoppad.nl/</t>
  </si>
  <si>
    <t>Tijdens onze reizen maken we veel dingen mee. Graag nemen we u dus mee op reis om samen met ons kennis te nemen van al die leuke, lelijke, ontroerende, mooie, vervelende, grappige en onbekende zaken, mensen en landen. We hopen dat u er…</t>
  </si>
  <si>
    <t>grappig onbekend, onbekend zaak</t>
  </si>
  <si>
    <t>http://bieswarboel.nl/</t>
  </si>
  <si>
    <t>Zijn verblijfplaats is onbekend. Af en toe zendt hij aan enkele bekenden een geluidsopname. Op zijn verzoek is deze podcast ingericht.</t>
  </si>
  <si>
    <t>verblijfplaats onbekend, onbekend bekend</t>
  </si>
  <si>
    <t>https://www.stichtingbethlehem.nl/</t>
  </si>
  <si>
    <t>Honger, armoede en geen toekomstperspectief. Dit is waar de inwoners van de townships in Zuid-Afrika dagelijks mee te maken hebben. Daarbij is er ook andere nood: velen zijn onbekend met het Woord van God en weten zo ook niet wat nodig is…</t>
  </si>
  <si>
    <t>veel onbekend, onbekend woord</t>
  </si>
  <si>
    <t>https://solideogloria-hoorn.nl/</t>
  </si>
  <si>
    <t>…concert van het koor Soli Deo Gloria, dat zou worden gehouden in de Oosterkerk. Deze prachtige kerk ligt bij mij op loopafstand, dus besloot ik daar te gaan luisteren. Op het programma stond een Teaconcert met voor mij onbekend repertoire.</t>
  </si>
  <si>
    <t>teaconcert onbekend, onbekend repertoire</t>
  </si>
  <si>
    <t>https://www.leefjegezond.nl/</t>
  </si>
  <si>
    <t>“Creëer een leven dat goed voelt aan de binnenkant en er niet alleen mooi uitziet aan de buitenkant.” – onbekend</t>
  </si>
  <si>
    <t>https://www.uitgeverijrorschach.nl/</t>
  </si>
  <si>
    <t>Een reis die, door de migratie van zijn ouders vanuit Egypte, in het bloed is gekropen. In het denken en handelen is gaan zitten. In gesprekken met zijn vader gaat Benzokarim op zoek naar de betekenis en consequenties van het verkiezen…</t>
  </si>
  <si>
    <t>consequenties onbekend, onbekend thuis</t>
  </si>
  <si>
    <t>https://funshopgids.nl/</t>
  </si>
  <si>
    <t>Ooit al struinend door je favoriete stad afgevraagd waar je dat speciale winkeltje, die unieke bruine kroeg, het gezelligste restaurant of juist het mooiste cultureel erfgoed kan vinden. Of ben je gewoon nieuwsgierig naar het voor jou…</t>
  </si>
  <si>
    <t>https://erlindeweller.nl/</t>
  </si>
  <si>
    <t>eigenschap) heb ik contact opgenomen voor een intake gesprek. Meteen voelde ik mij op mijn gemak. Reiki is mij niet onbekend, Erlinde weet waar ze het over heeft en haar openheid zorgt voor vertrouwen. Na deze sessie vielen er al stukjes op</t>
  </si>
  <si>
    <t>reiki onbekend, onbekend erlinde</t>
  </si>
  <si>
    <t>https://www.optimalprint.nl/</t>
  </si>
  <si>
    <t>Is je vader een onbekende held? Heeft hij een beetje extra waardering nodig? Laat je vader zien hoeveel hij voor je betekent met een attent, gepersonaliseerd geschenk voor vaderdag van Optimalprint. Geef hem het gevoel dat hij de beste in…</t>
  </si>
  <si>
    <t>vader onbekend, onbekend held</t>
  </si>
  <si>
    <t>https://www.ronalds-italie.nl/</t>
  </si>
  <si>
    <t>…Toscane en Umbrië , waar je de eeuwen oude cultuur kunt proeven. Echter gaat mijn echte voorkeur uit naar de meer onbekende regio's , zoals bijvoorbeeld Puglia en Abruzzo . Dat soort regio's zijn voor mij net wat Italiaanser, als dat al…</t>
  </si>
  <si>
    <t>voorkeur onbekend, onbekend regio</t>
  </si>
  <si>
    <t>https://trvls.nl/</t>
  </si>
  <si>
    <t>Nieuwe ervaringen beleven, ontspannen, onbekende culturen ontmoeten en genieten van prachtige natuur zijn de belangrijkste redenen om op reis te gaan.</t>
  </si>
  <si>
    <t>ontspannen onbekend, onbekend cultuur</t>
  </si>
  <si>
    <t>http://www.vakantiewoningaandekust.nl/</t>
  </si>
  <si>
    <t>Hoi An is misschien wel de meest onbekende vakantiebestemming binnen dit dit lijstje. Dit kleine plaatsje aan de kust van Vietnam heeft ontzettend veel te bieden. Zo kun je genieten van de rijstvelden, de bijzondere Vietnamese cultuur…</t>
  </si>
  <si>
    <t>veel onbekend, onbekend vakantiebestemming</t>
  </si>
  <si>
    <t>https://www.wellness-on-wheels.nl/</t>
  </si>
  <si>
    <t>…maar moet je stil zijn? Met een sauna thuis heb je geen ongemakkelijkheden. Je kunt genieten van de rust en warmte in volledige privacy. Geen onbekende mensen en precies de hoeveelheid stilte (of juist niet) die je zelf prettig vindt.</t>
  </si>
  <si>
    <t>privacy onbekend, onbekend mense</t>
  </si>
  <si>
    <t>https://www.mytylschooldeschalm.nl/</t>
  </si>
  <si>
    <t>Het verkennen van nieuwe talen en culturen opent deuren naar onbekende werelden. Het is een reis die niet alleen je ...</t>
  </si>
  <si>
    <t>deur onbekend, onbekend wereld</t>
  </si>
  <si>
    <t>https://adresbekend.nl/</t>
  </si>
  <si>
    <t>Het team van Adres Onbekend gaat je helpen! Wij breken het ijs en vragen of je welkom bent. Voor deze service vragen wij een vergoeding van € 20,= (incl. 21% btw), of onze missie slaagt of niet. Deze bemiddeling maakt de kans van slagen…</t>
  </si>
  <si>
    <t>adres onbekend, onbekend ijs</t>
  </si>
  <si>
    <t>https://www.nvfg.nl/</t>
  </si>
  <si>
    <t>Sinds december 2022 is gentherapie voor hemofilie A en B geregistreerd door de FDA en EMA. Hoe deze nieuwe behandeling aan te pakken en te financieren is nog onbekend.</t>
  </si>
  <si>
    <t>https://www.stappeninleefstijl.nl/</t>
  </si>
  <si>
    <t>Werken aan een gezonde leefstijl is niet makkelijk. Het is te vergelijken met een wandeling die je maakt op onbekend terrein. Het kost tijd en energie en je komt onderweg bochten, hobbels en obstakels tegen. Zijn de obstakels groot, dan…</t>
  </si>
  <si>
    <t>wandeling onbekend, onbekend terrein</t>
  </si>
  <si>
    <t>http://www.vandaagapple.nl/</t>
  </si>
  <si>
    <t>…zien liggen, lijkt de lancering van de draadloze AirPods nog niet nabij. De oortjes kampen met problemen in het synchroniseren van de audio. En, daarom stelde Apple de lancering van de oordoppen eind oktober al voor onbekende tijd uit.</t>
  </si>
  <si>
    <t>oktober onbekend, onbekend tijd</t>
  </si>
  <si>
    <t>https://www.beleef-smaak.nl/</t>
  </si>
  <si>
    <t>Iedere keer weer worden we aangenaam verrast door Anja’s gerechten! Vis of vlees, of vegetarisch, traditioneel of (voor ons nog) onbekend buitenlandse gerechten, alles is even smaakvol, heerlijk en gezond! Na een aantal keren te hebben…</t>
  </si>
  <si>
    <t>traditioneel onbekend, onbekend buitenlandse</t>
  </si>
  <si>
    <t>https://www.sannen.nl/</t>
  </si>
  <si>
    <t>Met meer dan 40 jaar ervaring in de makelaardij kennen wij de regio Venlo op ons duimpje. Geen wijk of straat is ons onbekend. Ons topteam is een perfecte mix van ervaren deskundigen en jonge professionals. Dit is dé beste combinatie om…</t>
  </si>
  <si>
    <t>straat onbekend, onbekend topteam</t>
  </si>
  <si>
    <t>https://eclecticradio.nl/</t>
  </si>
  <si>
    <t>Dit is een veelgestelde vraag die we met regelmaat bij Eclectic Radio krijgen: “Hoe start ik mijn eigen radiostation?” Dit lijkt voor velen namelijk een totale onbekende weg. Toch klopt dit niet met de realiteit. Het starten van je eigen…</t>
  </si>
  <si>
    <t>totaal onbekend, onbekend realiteit</t>
  </si>
  <si>
    <t>https://www.fietsenparijs.nl/</t>
  </si>
  <si>
    <t>De drie tochten in deze gids zijn zo'n 25 à 30 kilometer lang en gaan langs water, parken, kerkhoven en boulevards, over voormalige spoorwegtracés en door heel smalle straatjes. Je komt op bekende plekken, maar ook in onbekende wijkjes…</t>
  </si>
  <si>
    <t>plek onbekend, onbekend wijk</t>
  </si>
  <si>
    <t>http://insingerstraat.nl/</t>
  </si>
  <si>
    <t>In mei 2020 is de mogelijke komst van opvangplekken voor asielzoekers op bungalowpark Het Jachthuis in Soesterberg afgeketst om onbekende redenen. Medewerkers van het COA zijn op bezoek geweest en waren vol lof over de 35 woningen. Men is…</t>
  </si>
  <si>
    <t>soesterberg onbekend, onbekend reden</t>
  </si>
  <si>
    <t>https://meubelrestyle.nl/</t>
  </si>
  <si>
    <t>Ook op de zakelijke markt is Meubel &amp; Interieur RESTYLE al lang geen onbekende meer. Van advies tot realisatie. Zowel voor vloerafwerking, gordijnen, vitrages, raamdecoratie als zonwering.</t>
  </si>
  <si>
    <t>restyle onbekend, onbekend advies</t>
  </si>
  <si>
    <t>https://onlythebrave.nl/</t>
  </si>
  <si>
    <t>…door Head Monkey Marloes Besemer. Zij stond 20 jaar geleden ook aan de wieg van Only the Brave en is dus geen onbekende van ons. Vijf jaar geleden besloot ze haar eigen bureau te beginnen. Met de overname van Only the Brave maakt zij…</t>
  </si>
  <si>
    <t>braaf onbekend, onbekend vijf</t>
  </si>
  <si>
    <t>https://www.taalapart.nl/</t>
  </si>
  <si>
    <t>Begin juni werd ik via mijn linkedIn pagina benaderd door een voor mij nog onbekende taalaanbieder, the Square Mile, met de vraag of ik tijd had voor een opdracht in Kapelle. Ik ben met hen in gesprek gegaan met als resultaat dat ik begin…</t>
  </si>
  <si>
    <t>pagina onbekend, onbekend taalaanbieder</t>
  </si>
  <si>
    <t>https://ds-paauwe.nl/</t>
  </si>
  <si>
    <t>…en in gestencilde vorm uit de periode 1939-1956. Honderden preken en catechisaties in deze verzameling waren tot nu toe onbekend. Het voornemen is om deze preken en catechisaties in het tijdschrift en in boekuitgaven te publiceren.</t>
  </si>
  <si>
    <t>verzameling onbekend, onbekend voornemen</t>
  </si>
  <si>
    <t>https://mariokuijpers.nl/</t>
  </si>
  <si>
    <t>Het begint met de vraag: mis ik iets en zou dat vindbaar kunnen zijn? Om het antwoord te vinden ga je op zoek naar feiten en waar die ontbreken of onvindbaar zijn ga je op zoek naar het onbekende.</t>
  </si>
  <si>
    <t>https://www.fonsbloemen.nl/</t>
  </si>
  <si>
    <t>Bloemen kunnen zorgen voor mistiek of andere bijzondere sferen. Neem nou bovenstaand bloemenveld. Locatie onbekend. De winterse bergen worden door de zomerse bloemen bijzonder warm. Een apart contrast die je niet vaak zult aantreffen. Dit…</t>
  </si>
  <si>
    <t>locatie onbekend, onbekend winters</t>
  </si>
  <si>
    <t>https://businessconsultancy.nl/</t>
  </si>
  <si>
    <t>De sociale doelstelling: mensen, bekend en onbekend, mee laten profiteren van de drijfveren van onze medewerkers tegen ONRECHT. Waardoor overheden als gemeenten, UWV, werkgevers, Arboartsen etc worden gewezen op de RECHTEN van onze…</t>
  </si>
  <si>
    <t>bekend onbekend, onbekend mee</t>
  </si>
  <si>
    <t>https://lanijmegen.nl/</t>
  </si>
  <si>
    <t>…En leggen hiermee een kiem voor de zwarte vrouwenbeweging in Nederland. Foto: Julia de Lima leest op 17 december 1983 de 'Verklaring van zwarte vrouwengroep' voor. Foto ©onbekend [als je meent dat we hier in gebreke zijn laat het weten]</t>
  </si>
  <si>
    <t>foto onbekend, onbekend gebrek</t>
  </si>
  <si>
    <t>https://www.frieslandrail.nl/</t>
  </si>
  <si>
    <t>FrieslandRail bestaat uit een klein hecht team, die zich bezig houd met alles wat er op en rondom het spoor gebeurt in Friesland maar ook daar buiten zijn we niet onbekend. De informatie en foto’s die u op deze website ziet, zijn uit het…</t>
  </si>
  <si>
    <t>friesland onbekend, onbekend informatie</t>
  </si>
  <si>
    <t>https://geleidehond.nl/</t>
  </si>
  <si>
    <t>‘Ik geniet van nieuwe, onbekende plekken dankzij mijn blindengeleidehond.’ – Connie</t>
  </si>
  <si>
    <t>nieuw onbekend, onbekend plek</t>
  </si>
  <si>
    <t>https://golfandcountrytravel.nl/</t>
  </si>
  <si>
    <t>Een nog vrij onbekende golfbestemming is Costa de Lisboa. Na slechts 3 uur vliegen vind je hier vele prachtige golfbanen, mooie stranden, schitterende baaien en de stad Lissabon met veel historische bezienswaardigheden.</t>
  </si>
  <si>
    <t>https://bureau-praktisch.nl/</t>
  </si>
  <si>
    <t>Op social media is het filmpje meer dan een miljoen keer bekeken en duizenden keren gedeeld. Ik werd op straat herkend en ging zelfs een paar keer met onbekenden op de foto! Ook op de radio, bij Gerard Ekdom, werd er aandacht aan besteed.</t>
  </si>
  <si>
    <t>keer onbekend, onbekend foto</t>
  </si>
  <si>
    <t>https://liefdevoorderegio.nl/</t>
  </si>
  <si>
    <t>zij ervoor dat wij meer kennis, trots, kracht en plezier uit elkaar en onze omgeving halen. In een wereld waar het onbekende angst kan aanjagen en feiten en context naar de achtergrond dreigen te verdwijnen, draagt de regionale…</t>
  </si>
  <si>
    <t>wereld onbekend, onbekend angst</t>
  </si>
  <si>
    <t>https://www.foodfixdietist.nl/</t>
  </si>
  <si>
    <t>Het nog wat onbekende ‘FODMAP-arme’ voedingspatroon helpt je op een haalbare manier je klachten te verlagen. Ik pas dit voedingspatroon inmiddels dagelijks bij mezelf en anderen toe en zit dus boordevol praktische tips. Geen 180 graden…</t>
  </si>
  <si>
    <t>https://smokkelmonitor.nl/</t>
  </si>
  <si>
    <t>Er wordt niet voldaan aan regelgeving; het is onbekend wat er in illegale sigaretten zit en illegale fabrieken zijn bovendien verre van hygiënisch.</t>
  </si>
  <si>
    <t>regelgeving onbekend, onbekend illegaal</t>
  </si>
  <si>
    <t>https://easywash-wasserij.nl/</t>
  </si>
  <si>
    <t>Een nieuwe trend is opkomend in België en omstreken en dat kan Pasado-Catering Services enkel en alleen aanmoedigen. Mensen willen gezonder, gevarieerder en onbekender eten en dit liefst in een zo gezellig mogelijke setting. De foodtrucks…</t>
  </si>
  <si>
    <t>gevarieerd onbekend, onbekend lief</t>
  </si>
  <si>
    <t>https://www.booo.nl/</t>
  </si>
  <si>
    <t>Eén van de onderzoekers zegt dat als Monique een dag voor de moord de spullen heeft doorzocht, dat dan haar huidcellen vermengd zijn geraakt met het bloed op de geldkisten en tassen. Deze zijn door een onbekende dader achtergelaten. Ook…</t>
  </si>
  <si>
    <t>tas onbekend, onbekend dader</t>
  </si>
  <si>
    <t>https://cafetaria-coralie.nl/</t>
  </si>
  <si>
    <t>5 juni 2002 de grote opening van Cafetaria Coralie. Samen met de moeder van Alie en vriendin Grietje begonnen Cor, Alie en Els aan een groot, deels onbekend avontuur. In de maanden voorafgaand aan de opening werd hard gewerkt om van het…</t>
  </si>
  <si>
    <t>deels onbekend, onbekend avontuur</t>
  </si>
  <si>
    <t>http://sneekology.nl/</t>
  </si>
  <si>
    <t>Ut is alwear seuven jaar leden, dat ik, in 2011 samen met Jeanetta, met de kursusgroep Sneekology met doën mocht. Groep 3 , su binne we de boeken ingaan. Un moaie groep meensen van un man of 20, met foar mij bekende en (toen noch)…</t>
  </si>
  <si>
    <t>noch onbekend, onbekend sneeker</t>
  </si>
  <si>
    <t>https://kalba-coaching.nl/</t>
  </si>
  <si>
    <t>De complexiteit van de zorg en de uitdagingen die de sector staat te wachten zijn voor mij niet onbekend. Als senior docent verpleegkunde ben ik goed bekend met de uitdagingen van een startende zorgprofessional.</t>
  </si>
  <si>
    <t>sector onbekend, onbekend senior</t>
  </si>
  <si>
    <t>http://hustinxtaxaties.nl/</t>
  </si>
  <si>
    <t>De armband is gemerkt met Franse importstempels die vanaf 1893 gebruikt werden voor gouden en zilveren voorwerpen waarvan de herkomst onbekend was. Qua stijl kan hij gedateerd worden rond 1860–1870. Neo-Renaissance juwelen waren toen op…</t>
  </si>
  <si>
    <t>herkomst onbekend, onbekend qua</t>
  </si>
  <si>
    <t>https://www.bartcode.nl/</t>
  </si>
  <si>
    <t>…werkzaam te zijn geweest bij tal van grafische bedrijven zoals drukkerijen en reclamebureau’s, is Bart Bouten geen onbekende in het vak. Hij past zijn ervaring dan ook toe als Freelance DTP-er voor diverse klanten in het B2C en B2B gebied.</t>
  </si>
  <si>
    <t>bout onbekend, onbekend vak</t>
  </si>
  <si>
    <t>https://praktijk-barth.nl/</t>
  </si>
  <si>
    <t>De oorzaak van de pijn kan heel verschillend zijn. Bijvoorbeeld door overbelasting of slijtage. Maar ook door een sportblessure, operatie of ongeluk. Het is zelfs ook mogelijk om pijn met onbekende oorzaak te behandelen.</t>
  </si>
  <si>
    <t>pijn onbekend, onbekend oorzaak</t>
  </si>
  <si>
    <t>https://www.comegetit.nl/</t>
  </si>
  <si>
    <t>Bas van Kaam zal ons in hoog tempo bijpraten over de mogelijke, relatief onbekende (Cloud)…</t>
  </si>
  <si>
    <t>relatief onbekend, onbekend cloud</t>
  </si>
  <si>
    <t>https://krachtgedacht.nl/</t>
  </si>
  <si>
    <t>je je toch niet optimaal. Jouw lichaam probeert je dan iets duidelijk te maken en wellicht heb je op celniveau nog onbekende blokkades of trauma's die je onderbewuste jou wil duidelijk maken. Welke reden je ook hebt gehad om op deze…</t>
  </si>
  <si>
    <t>celniveau onbekend, onbekend blokkade</t>
  </si>
  <si>
    <t>https://claassenadvocaten.nl/</t>
  </si>
  <si>
    <t>Duidelijk. In deze situatie is het u bekend dat de koper handelt namens de achterman. De koper bindt zichzelf dus niet bij de getroffen verkoop, maar de achterman. Het is óók mogelijk dat de identiteit van de achterman u onbekend is. In…</t>
  </si>
  <si>
    <t>https://annemiekvanmunster.nl/</t>
  </si>
  <si>
    <t>Door slechtzienden en hun slechtziendheid in beeld te brengen, creëren wij van meer kennis, meer begrip en meer gevoel voor deze relatief onbekende handicap.</t>
  </si>
  <si>
    <t>relatief onbekend, onbekend handicap</t>
  </si>
  <si>
    <t>https://bioboerderijkleine.nl/</t>
  </si>
  <si>
    <t>Weet u wat u eet? De laatste jaren worden er steeds meer stoffen toegevoegd aan ons voedsel, waarvan meestal de effecten onbekend zijn. Met ons vlees weet u zeker dat u alleen biologische stoffen binnen krijgt. Onze varkens groeien op…</t>
  </si>
  <si>
    <t>effect onbekend, onbekend vlees</t>
  </si>
  <si>
    <t>https://edepride.nl/</t>
  </si>
  <si>
    <t>Uiteindelijk organiseren we alle activiteiten niet voor de lol. Nog steeds ondervinden veel lhbtiq+'ers in meer of mindere mate discriminatie. Soms doelgericht en zelfs agressief, maar vaak ook onbedoeld. Daarom vragen we aandacht, want…</t>
  </si>
  <si>
    <t>aandacht onbekend, onbekend onbemind</t>
  </si>
  <si>
    <t>http://www.gitaarlesandriesgeldof.nl/</t>
  </si>
  <si>
    <t>Vanaf de eerste les kan je herkenbare muziek op de gitaar spelen. Geen moeilijke onbekende stukken, maar gewoon muziek die jij kent.</t>
  </si>
  <si>
    <t>moeilijk onbekend, onbekend stuk</t>
  </si>
  <si>
    <t>https://herec.nl/</t>
  </si>
  <si>
    <t>Met ruim 30 jaar ervaring in, met name fijnmetaalbewerking, is HEREC een belangrijke speler in de BeNeLux. Ook de Duitse markt is geen onbekende.</t>
  </si>
  <si>
    <t>https://www.roots-regressie.nl/</t>
  </si>
  <si>
    <t>Regressietherapie is een effectieve manier van psychotherapie die mensen helpt om zich vrij te maken van beperkende factoren. Dit kunnen overtuigingen, angsten, traumatische gebeurtenissen of andere (onbekende) oorzaken zijn. Vaak ben je…</t>
  </si>
  <si>
    <t>gebeurtenis onbekend, onbekend oorzaak</t>
  </si>
  <si>
    <t>https://www.gewricht.nl/</t>
  </si>
  <si>
    <t>Het sternoclaviculair gewricht (SC-gewricht) is voor velen misschien een onbekend gewricht. Hoewel onbekend en klein van stuk is dit toch een belangrijke schakel in het bewegen van de schouder. Het is ...</t>
  </si>
  <si>
    <t>veel onbekend, onbekend gewricht, gewricht onbekend, onbekend klein</t>
  </si>
  <si>
    <t>https://biedonk.nl/</t>
  </si>
  <si>
    <t>Het is niet nieuw in Nederland, maar er is veel onbekend over deze bouwwijze. Het bouwen gaat met een lage CO2 emissie, het is een ‘slank’ bouwsysteem en heeft een hogere isolatiewaarde (hoger dan de huidige BENG-norm; stand 2023).</t>
  </si>
  <si>
    <t>nederland onbekend, onbekend bouwwijze</t>
  </si>
  <si>
    <t>https://www.folkertoldersma.nl/</t>
  </si>
  <si>
    <t>…niet bekend zijn bij het grote publiek maar die wel het bijzondere van zo’n plek naar voren halen. Komen naast onbekende ook relatief meer bekende verhalen aan bod, dan wordt er een ander en soms nieuw licht op geworpen. (Uitgeverij…</t>
  </si>
  <si>
    <t>naast onbekend, onbekend relatief</t>
  </si>
  <si>
    <t>https://www.keesvosvloeren.nl/</t>
  </si>
  <si>
    <t>…(door veroudering) is. Schuren behoort uiteraard ook tot de mogelijkheden. Dit is voor doe-het-zelvers vaak een onbekende, tijdrovende klus met teleurstellend resultaat. Schuren is een vak apart en kun je beter door een specialist laten</t>
  </si>
  <si>
    <t>mogelijkheid onbekend, onbekend tijdrovende</t>
  </si>
  <si>
    <t>http://manonbosch.nl/</t>
  </si>
  <si>
    <t>…komt. Terwijl ze op haar gitaar speelt, kondigt ze haar liedje aan. Je nipt van je glas en hoort een voor jou onbekend lied, maar wanneer ze bij het refrein komt, herken je dit toch opeens. Je hoort je vrouw tegen je zeggen: ‘Maar dit</t>
  </si>
  <si>
    <t>glas onbekend, onbekend lied</t>
  </si>
  <si>
    <t>https://visor-keuzehulp.nl/</t>
  </si>
  <si>
    <t>…fiasco, afgevoerd een groot bedrag. Nu zal ik weten dat deze richting niet geschikt is voor mij, zal ik verhuizen naar slots. Nieuwigheden op de site veel. Elke week voegen ze er een paar toe. Zelfs van onbekende aanbieders is er software.</t>
  </si>
  <si>
    <t>paar onbekend, onbekend aanbieder</t>
  </si>
  <si>
    <t>https://rimpelsopjeziel.nl/</t>
  </si>
  <si>
    <t>Wij realiseren ons uiteraard dat er een wereld van verschil is tussen een spirituele vraag of een traject voor professionele coaching, maar er zijn ook velen overeenkomsten, en wat wij vaak zien, onbekend maakt onbemind… Dit trachten wij…</t>
  </si>
  <si>
    <t>overeenkomst onbekend, onbekend onbemind</t>
  </si>
  <si>
    <t>https://helendecirkels.nl/</t>
  </si>
  <si>
    <t>"helende cirkels" richt zich op verschillende symbolische cirkels. Door te tekenen en te kleuren kan je in contact komen met je innerlijk weten. Het ordent bekende en onbekende levensaspecten, opent je hart en verheldert je geest. Het…</t>
  </si>
  <si>
    <t>bekend onbekend, onbekend levensaspecten</t>
  </si>
  <si>
    <t>https://treinvizier.nl/</t>
  </si>
  <si>
    <t>nep-checkzwendel en investeringszwendel, enz. De beste manier om al deze vormen van oplichting te vermijden is om alle e-mailadressen die met oplichting te maken hebben te blokkeren en geen enkele e-mailbijlage van onbekende bron te openen.</t>
  </si>
  <si>
    <t>e-mailbijlage onbekend, onbekend bron</t>
  </si>
  <si>
    <t>http://vrouwentantratempel.nl/</t>
  </si>
  <si>
    <t>Ik werk zacht, vriendelijk en rustig. We weten niet wat er zal gebeuren, wat zich zal aandienen. We gaan onbekend terrein binnen en we verkennen wat daar is. Er moet niets, het hoeft nergens heen. Het is een ontdekkingstocht, een avontuur.</t>
  </si>
  <si>
    <t>rustig onbekend, onbekend terrein</t>
  </si>
  <si>
    <t>https://www.eiline.nl/</t>
  </si>
  <si>
    <t>…mensen tegen mij aan kunnen kijken. Ook op communicatief gebied heb ik handvatten gekregen die erg belangrijk zijn voor mij in de praktijk. Tot slot ben ik nog steeds blij dat ik de training heb gevolgd met voor mij onbekende mensen.’</t>
  </si>
  <si>
    <t>training onbekend, onbekend mense</t>
  </si>
  <si>
    <t>https://www.africaventura.nl/</t>
  </si>
  <si>
    <t>We weten hoe makkelijk het is om onverhoopt in ‘tourist traps’ te belanden wanneer je naar een onbekende bestemming reist. Je wilt je veilig voelen, en een eerlijke prijs betalen voor een authentieke ervaring. Tijdens een reis met…</t>
  </si>
  <si>
    <t>traps onbekend, onbekend bestemming</t>
  </si>
  <si>
    <t>https://belangenverenigingdevelden.nl/</t>
  </si>
  <si>
    <t>Robert Bouma: “Hoewel het aantal inbraken in mijn wijk mee valt, is elke inbraak één teveel. Een inbraak maakt bij veel mensen grote indruk. Ik hoor vaak van bewoners waar is ingebroken en hoe ingrijpend ze het vinden dat een onbekend…</t>
  </si>
  <si>
    <t>ingrijpen onbekend, onbekend woning</t>
  </si>
  <si>
    <t>https://pixelpenguin.nl/</t>
  </si>
  <si>
    <t>Misschien niet heel erg onbekend maar je moet er maar net tegenaan lopen. Koffiespullen, isolatieflesjes en andere accessoires die héél handig zijn. Er zullen dit voorjaar langzaamaan meer artikelen bijkomen die het leven van de reizende…</t>
  </si>
  <si>
    <t>erg onbekend, onbekend tegenaan</t>
  </si>
  <si>
    <t>http://www.odsdedubbeldekker.nl/</t>
  </si>
  <si>
    <t>en verkopen van cryptovaluta zo eenvoudig te maken zonder technische rompslomp. Zo kunnen zowel beginners als gevorderden gemakkelijk hun favoriete cryptovaluta aanschaffen, zoals Bitcoin, Litecoin, Ethereum en zelf een onbekende munt als .</t>
  </si>
  <si>
    <t>ethereum onbekend, onbekend munt</t>
  </si>
  <si>
    <t>https://www.followthestars.nl/</t>
  </si>
  <si>
    <t>…en zullen op 31 augustus onze laatste werkdag hier hebben. Wat hebben we genoten, veel meegemaakt en vooral veel leuke mensen ontmoet. Wij hebben het gevoel dat het echte reizen nu pas gaat beginnen. Het grote onbekende staat…</t>
  </si>
  <si>
    <t>groot onbekend, onbekend staan</t>
  </si>
  <si>
    <t>http://koopfinasteride.nl/</t>
  </si>
  <si>
    <t>…moet je nog strikter zijn wat betreft de checklist die we hier hebben opgesteld. De meeste webshops sturen je onbekende generieke finasteride of namaak. Er is veel generieke finasteride op de markt in het buitenland die we niet kennen</t>
  </si>
  <si>
    <t>webshop onbekend, onbekend generiek</t>
  </si>
  <si>
    <t>https://rksvn.nl/</t>
  </si>
  <si>
    <t>Door: Herman Korsten De klad zit er op meer plaatsen in; zelfs RKMSV krijgt geen elftal meer op been. Gelukkig is er voor ons een vervanger uit die buurt: Neerkandia. Geen onbekende ploeg en vanuit het verleden gezien zijn beide ploegen…</t>
  </si>
  <si>
    <t>neerkandia onbekend, onbekend ploeg</t>
  </si>
  <si>
    <t>http://www.greetjevandenberg.nl/</t>
  </si>
  <si>
    <t>Tien jaar geleden kwam er een einde aan de relatie tussen Manon en de Deense Aksel. Ze is inmiddels met Melle getrouwd en moeder van twee kinderen. Wanneer haar onbekende vader zich bekend maakt en haar uitnodigt om naar Denemarken te…</t>
  </si>
  <si>
    <t>kind onbekend, onbekend vader</t>
  </si>
  <si>
    <t>https://www.yvonne-sabrina.nl/</t>
  </si>
  <si>
    <t>Linkbuilding, een cruciaal aspect van zoekmachine optimalisatie (SEO), is wellicht geen onbekende term voor...</t>
  </si>
  <si>
    <t>wellicht onbekend, onbekend term</t>
  </si>
  <si>
    <t>https://maikelolkema.nl/</t>
  </si>
  <si>
    <t>Het is een vicieuze cirkel: onbekend maakt onbemind, onbemind maakt onbekend. In dit geval blijft de buitenwereld door de muren onbekend, dus onbemind. Maar juist doordat deze onbemind is, blijven mensen zich afschermen. Een oud gedichtje…</t>
  </si>
  <si>
    <t>cirkel onbekend, onbekend onbemind, onbemind onbekend, onbekend geval, muur onbekend</t>
  </si>
  <si>
    <t>https://paverent.nl/</t>
  </si>
  <si>
    <t>Wat hierbij op valt is dat bakfrezen, scheuren vullen en oppervlakbehandeling als bekende onderhoudstechnieken ingeburgerd zijn, terwijl ‘blowpatchen’ nog grotendeels onbekend is in Nederland.</t>
  </si>
  <si>
    <t>grotendeels onbekend, onbekend nederland</t>
  </si>
  <si>
    <t>https://solcrew.nl/</t>
  </si>
  <si>
    <t>Maar er zijn ook risico’s verbonden aan het gebruik van quantum AI in de financiële markten. Deze systemen zijn namelijk nog in ontwikkeling en er zijn nog veel onbekende factoren die de werking van deze systemen kunnen beïnvloeden.</t>
  </si>
  <si>
    <t>ontwikkeling onbekend, onbekend factor</t>
  </si>
  <si>
    <t>https://www.slagbijane.nl/</t>
  </si>
  <si>
    <t>Onbekend is hoeveel slachtoffers er zijn gevallen aan de zijde van Rudolf II van Coevorden. Aan de zijde van de bisschop stierven meer dan 400 manschappen,</t>
  </si>
  <si>
    <t>https://www.robotacademy.nl/</t>
  </si>
  <si>
    <t>Mensen zijn gefascineerd door nieuwe mogelijkheden, maar misschien speelt er ook wel angst. Voor hun baan, voor het onbekende of dat ze de technologie niet kennen en snappen. Mensen moeten nieuwe technologie kunnen ervaren, leren…</t>
  </si>
  <si>
    <t>baan onbekend, onbekend technologie</t>
  </si>
  <si>
    <t>https://www.lerenpratenmetplezier.nl/</t>
  </si>
  <si>
    <t>In een peutergroep op een kindcentrum zit gemiddeld één kind met een taalontwikkelingsstoornis (TOS). Ongeveer 7% van de kinderen op de basisschool heeft een taalontwikkelingsstoornis. Dat zijn twee kinderen per schoolklas. TOS is…</t>
  </si>
  <si>
    <t>https://www.slaaptevreden.nl/</t>
  </si>
  <si>
    <t>Bij Slaaptevreden vind je de meest uiteenlopende overtrekken van bekende en onbekende merken.</t>
  </si>
  <si>
    <t>https://www.uwchefkokthuis.nl/</t>
  </si>
  <si>
    <t>De samenwerking met de voor Wilco onbekende crew van Slot Moermond was super. Gauw op zoek naar een nieuwe feestje met Wilco, want Zeeland-Ermelo is echt niet ver.</t>
  </si>
  <si>
    <t>wilco onbekend, onbekend crew</t>
  </si>
  <si>
    <t>https://jumborun.nl/</t>
  </si>
  <si>
    <t>Mocht u ook van de partij willen zijn, ga dan naar onze contact pagina en meld u aan. Vul uw emailadres in en zet in het onderwerp: nieuwe aanmelding . Maar doe dit alleen als u bij de Jumbo Run nog onbekend bent.</t>
  </si>
  <si>
    <t>https://likehoney.nl/</t>
  </si>
  <si>
    <t>Met één tool automatiseren we jouw online marketing. We veranderen onbekende bezoekers op je website in nieuwe kwalitatieve leads. Marketing Automation is het gereedschap voor jouw online succes.</t>
  </si>
  <si>
    <t>marketing onbekend, onbekend bezoeker</t>
  </si>
  <si>
    <t>https://www.aed-vergelijken.nl/</t>
  </si>
  <si>
    <t>Wij van Procardio zijn blij om te zien dat u opzoek bent naar een AED. Het kan namelijk ook u overkomen! Een familielid, vriend, collega of zelfs onbekende kan plotseling neervallen met een hartstilstand. Weet u hoe u dit slachtoffer het…</t>
  </si>
  <si>
    <t>collega onbekend, onbekend plotseling</t>
  </si>
  <si>
    <t>https://www.moniquevandesteeg.nl/</t>
  </si>
  <si>
    <t>…luxe reizen tot low-budget. Al mijn reizen heb ik zelf bedacht, geregeld en alleen of met vrienden, familie of onbekende meegemaakt. Ook heb ik een opleiding tot spiritueel coaching en workshops in reiki, ademhaling en yoga gevolgd…</t>
  </si>
  <si>
    <t>familie onbekend, onbekend opleiding</t>
  </si>
  <si>
    <t>https://podium21.nl/</t>
  </si>
  <si>
    <t>rondom het orgel, om het orgel te presenteren op een verfrissende en aantrekkelijke manier. De ongekende – en vaak onbekende – mogelijkheden van het instrument worden daarbij ingezet in allerlei combinaties, zoals met film, dans, orkest…</t>
  </si>
  <si>
    <t>manier onbekend, onbekend mogelijkheid</t>
  </si>
  <si>
    <t>http://www.rjrecordstudio.nl/</t>
  </si>
  <si>
    <t>…op een zeer professionele manier geeft in een prachtige ruimte met al benodigde apparatuu. De technieken die ik bij hem leer waren voor mij tot nu toe onbekend en leer elke les weer iets nieuws. Het uurtje is altijd veel te snel voorbij!!</t>
  </si>
  <si>
    <t>leren onbekend, onbekend les</t>
  </si>
  <si>
    <t>https://www.babsenzo.nl/</t>
  </si>
  <si>
    <t>Ik ben Saron van der Linden en ben de vrouw achter BABS (trouwambtenaar) ENZO (coach en trainer). In mijn hele leven staat VERBINDING centraal. Ik houd ervan; de verbinding met bekenden; mijn lieve familie &amp; fijne vrienden, buren of…</t>
  </si>
  <si>
    <t>en onbekend, onbekend verbinding</t>
  </si>
  <si>
    <t>https://drawingcentre.nl/</t>
  </si>
  <si>
    <t>…&amp; her lovers richt zich precies hierop. In een groepstentoonstelling met twaalf kunstenaars onderzoekt gastcurator Caz Egelie de schets als een beginpunt van iets dat gevolgen zal hebben die zich uitstrekken tot in een onbekende toekomst.</t>
  </si>
  <si>
    <t>gevolg onbekend, onbekend toekomst</t>
  </si>
  <si>
    <t>https://flg-media.nl/</t>
  </si>
  <si>
    <t>Hoofdstraat in brand is geraakt. Zondagmiddag tegen half 4 laaiden door onbekende oorzaak twee kaarsachtige</t>
  </si>
  <si>
    <t>half onbekend, onbekend oorzaak</t>
  </si>
  <si>
    <t>https://vzr-garant.nl/</t>
  </si>
  <si>
    <t>Het VZR Garant logo gaf ons vertrouwen om bij een onbekende reisaanbieder te boeken.</t>
  </si>
  <si>
    <t>vertrouwen onbekend, onbekend reisaanbieder</t>
  </si>
  <si>
    <t>https://www.uwonvrede.nl/</t>
  </si>
  <si>
    <t>Bent u verbaasd dat u – zonder uw instemming of medeweten – geregeerd wordt door o.a. EU, WEF, VN, WHO om maar enkele organisaties te noemen, waar het begrip transparantie onbekend is?</t>
  </si>
  <si>
    <t>https://debarg.nl/</t>
  </si>
  <si>
    <t>De Barg is een besloten groep die een podium biedt voor met name beginnend of relatief onbekend talent op het gebied van muziek, theater en kunst. Alles op kleine schaal, als huiskamervoorstellingen. Alleen mensen van de groep(en hun…</t>
  </si>
  <si>
    <t>relatief onbekend, onbekend talent</t>
  </si>
  <si>
    <t>https://mtzaanstreek.nl/</t>
  </si>
  <si>
    <t>En zoals altijd, ook dit zullen weer mooie gedetailleerde routes zijn, met zorg zijn uitgezet en die u individueel of in groepsverband voeren door prachtige en dikwijls onbekende gebieden. Tochten vóór en dóór motorrijders!</t>
  </si>
  <si>
    <t>prachtig onbekend, onbekend gebied</t>
  </si>
  <si>
    <t>https://www.bed-bugs.nl/</t>
  </si>
  <si>
    <t>…vlekken op de huid. Aangezien het een parasiet is dat zich terugtrekt nadat het zich heeft gevoed is het vaak onbekend waar deze vlekken vandaan komen. Ook moet u niet vergeten dat de beet (bed bug bites) vrijwel pijnloos zijn…</t>
  </si>
  <si>
    <t>parasiet onbekend, onbekend vlek</t>
  </si>
  <si>
    <t>https://inpetto-ontwerp.nl/</t>
  </si>
  <si>
    <t>Ik zet me graag in voor een boodschap die ertoe doet; een verhaal dat verteld moet worden. Ik hou van onbekend en onverwacht. Beeld en kleur zijn mijn kracht, typografie is voor mij poëzie. Ik heb geduld, maar zoek ook naar beweging. Ik…</t>
  </si>
  <si>
    <t>verhaal onbekend, onbekend onverwacht</t>
  </si>
  <si>
    <t>https://www.gudereit.nl/</t>
  </si>
  <si>
    <t>…en waren even enthousiast. De service van Mastbergen is overigens geweldig. Eerlijke voorlichting, perfecte service. Wij wilden dit toch even kwijt want onbekend maakt onbemind en dat is wat ons betreft onterecht. Rudy en Els - Amersfoort</t>
  </si>
  <si>
    <t>kwijt onbekend, onbekend onbemind</t>
  </si>
  <si>
    <t>https://mensenbieb.nl/</t>
  </si>
  <si>
    <t>Mensenbieb op een septembernamiddag Liesbeth van ‘t Hof bezoekt de Mensenbieb Amersfoort Het kan weer: elkaar ontmoeten, samen zitten aan één tafel. Ik ben dat niet meer zo gewend. Bij elkaar zitten met familie, vrienden of onbekenden…</t>
  </si>
  <si>
    <t>vriend onbekend, onbekend corona-epidemie</t>
  </si>
  <si>
    <t>https://theprescription.nl/</t>
  </si>
  <si>
    <t>De bekende onbekende We hebben allemaal wel eens gehoord van proteïne en dat het effect heeft op spiergroei, maar er is meer. Proteïne is verantwoordelijk</t>
  </si>
  <si>
    <t>bekend onbekend, onbekend allemaal</t>
  </si>
  <si>
    <t>https://rainbowatc.nl/</t>
  </si>
  <si>
    <t>Soms verlaat je de vaste (werk)grond onder je voeten en stap je een boot in, op weg naar nog onbekende bestemming op de arbeidsmarkt. Rainbow gebruikt de Fluger-methode bij loopbaanveranderingen. Aan de hand van een nautische…</t>
  </si>
  <si>
    <t>boot onbekend, onbekend bestemming</t>
  </si>
  <si>
    <t>https://www.jopvaneck.nl/</t>
  </si>
  <si>
    <t>Ik heb deze website gemaakt omdat ik om een mij onbekende reden een ‘passie’ heb voor kerkklokken. Ze fascineren en ik beschouw ze bijna als levende wezens. Dit komt omdat de namen die klokken krijgen voornamen (nooit achternamen!) zijn…</t>
  </si>
  <si>
    <t>website onbekend, onbekend reden</t>
  </si>
  <si>
    <t>https://www.fotografie-reizen.nl/</t>
  </si>
  <si>
    <t>…en de fotoreis Helgoland met zijn zeehonden of Jan van Genten zijn een pareltje. Of wat dacht je van een schitterende Fotoreis Lofoten of een fotografiereis naar het onbekende Albanië ? Klik hier om al onze fotoreizen te bekijken.</t>
  </si>
  <si>
    <t>fotografiereis onbekend, onbekend albanië</t>
  </si>
  <si>
    <t>https://tbng-tuchtrecht.nl/</t>
  </si>
  <si>
    <t>…is er speciaal voor jou en jou alleen. Een ander gemak is het comfort van de behandeling in je eigen huis. Geen onbekende omgeving waar je je misschien niet helemaal op je gemak voelt. Met een thuiskapster kun je relaxen in je…</t>
  </si>
  <si>
    <t>huis onbekend, onbekend omgeving</t>
  </si>
  <si>
    <t>http://roelzon.nl/</t>
  </si>
  <si>
    <t>Wij beseffen dat de aanschaf van een zonne-energie systeem nieuw voor u is. Het lijkt een complex technisch systeem, de initiële aanschafkosten zijn hoog en de meeste fabrikanten zijn onbekend. Return On Energy houdt hier rekening mee…</t>
  </si>
  <si>
    <t>fabrikant onbekend, onbekend return</t>
  </si>
  <si>
    <t>https://www.themarketingexplorers.nl/</t>
  </si>
  <si>
    <t>Wij zijn nieuwsgierig naar het onbekende. We duiken graag, samen met jou, in je bedrijf, in jouw verhaal en jouw markt. Geen oppervlakkig gedoe, maar een grondige aanpak waarmee we inzicht en overzicht krijgen. Daarmee vormen we jouw…</t>
  </si>
  <si>
    <t>nieuwsgierig onbekend, onbekend graag</t>
  </si>
  <si>
    <t>https://billarensma-gitarage.nl/</t>
  </si>
  <si>
    <t>Bill en Evert willen deze ontmoeting graag muzikaal met jullie delen, samen met bassist Bert van Erk, geen onbekende in Groningen en daarbuiten.</t>
  </si>
  <si>
    <t>erk onbekend, onbekend groningen</t>
  </si>
  <si>
    <t>https://www.islamreligie.nl/</t>
  </si>
  <si>
    <t>Mensen zijn bang voor het onbekende. Vaak is dit ook het geval voor de Sharia wetgeving. Maar waarom? Het zal je misschien verbazen dat ze eigenlijk nauwelijks verschilt van de positieve waarden, zoal…</t>
  </si>
  <si>
    <t>bang onbekend, onbekend geval</t>
  </si>
  <si>
    <t>https://bemtbooks.nl/nl/</t>
  </si>
  <si>
    <t>Wij zijn een jong antiquariaat dat handelt in oudere boeken. Ben je geïnteresseerd in verhalen over mensen, volken en streken die in de 19e en 20e eeuw nog relatief onbekend waren? Dan vind je bij ons iets van je gading. Ook verkopen we…</t>
  </si>
  <si>
    <t>relatief onbekend, onbekend gading</t>
  </si>
  <si>
    <t>https://vanlankvelt.nl/</t>
  </si>
  <si>
    <t>…zult u zeker merken. Wij zijn inmiddels bekend bij vele tevreden agrarische en niet agrarische bedrijven in zowel Zijtaart als daarbuiten. Maar ook bij particulieren zijn wij zeker niet onbekend. Kortom een begrip als het gaat om loonwerk!</t>
  </si>
  <si>
    <t>particulier onbekend, onbekend kortom</t>
  </si>
  <si>
    <t>https://mindgrowcoaching.nl/</t>
  </si>
  <si>
    <t>Hoewel ik niet open sta om met onbekenden te praten, sprak Eva mij erg aan om het toch eens te proberen. Een vrolijke, jonge en stoere vrouw in plaats van een suf persoon die gemaakt lacht voor de foto. Na een paar minuten merkte ik dat…</t>
  </si>
  <si>
    <t>open onbekend, onbekend eva</t>
  </si>
  <si>
    <t>https://www.bvalue.nl/</t>
  </si>
  <si>
    <t>De dagelijkse routine kan verblinden. Het vertrouwde loslaten voor iets nieuws en onbekends, is vaak spannend en geeft onzekerheid. Vaste patronen staan het verbeteren van de bedrijfsvoering of het aanpassen van de strategie nogal eens in…</t>
  </si>
  <si>
    <t>nieuws onbekend, onbekend spannend</t>
  </si>
  <si>
    <t>https://s-hertogenboschalstublieft.nl/</t>
  </si>
  <si>
    <t>Maar er is nog een wereld te winnen bij radio, televisie, internet en de geschreven pers. De naam ’s-Hertogenbosch schijnt daar onbekend te zijn.</t>
  </si>
  <si>
    <t>https://marionsadventures.nl/</t>
  </si>
  <si>
    <t>…de meest bekende lekkernijen, maar ook tiramisu, mozzarella en vele andere delicatessen zijn ons niet onbekend. Maar kennen we wel alle regels die gelden rondom dit Italiaanse eten? Dat vraag ik me toch sterk af. Daarom roep…</t>
  </si>
  <si>
    <t>delicatessen onbekend, onbekend regel</t>
  </si>
  <si>
    <t>https://www.autorecreatie.nl/</t>
  </si>
  <si>
    <t>Naar keuze 4 of 5 dagen vanuit prachtig gelegen, onbekend nieuw luxe hotel bij HOUFFALIZE</t>
  </si>
  <si>
    <t>prachtig onbekend, onbekend nieuw</t>
  </si>
  <si>
    <t>https://www.ryugooi.nl/</t>
  </si>
  <si>
    <t>Zes jaar geleden waren wij onbekend hier. "Ah leuk, dan kunnen jullie kids op judo bij Meester Maarten", hoorden wij van velen om ons heen. Een goed advies, zijn goede reputatie verdiend, zo bleek. Meester Maarten heeft een natuurlijk…</t>
  </si>
  <si>
    <t>jaar onbekend, onbekend ah</t>
  </si>
  <si>
    <t>https://aspergefietsvierdaagsearcen.nl/</t>
  </si>
  <si>
    <t>Het vinden van betrouwbare weghulp kan soms een uitdaging zijn, vooral als je in een onbekend gebied bent. Gelukkig zijn er tegenwoordig veel apps en diensten die je kunnen helpen om snel hulp te vinden. Het is ook altijd een goed idee om…</t>
  </si>
  <si>
    <t>uitdaging onbekend, onbekend gebied</t>
  </si>
  <si>
    <t>https://www.orderpickingshop.nl/nl/</t>
  </si>
  <si>
    <t>Topkwaliteit direct van de producent: Modulaire doorrolstellingen voor orderpicking, robuust en goedkoop. Voorgemonteerd geleverd, enkel nog ter plaatse samenstellen tot volledige stellingrijen. Corona veilig: Geen onbekende monteurs ter…</t>
  </si>
  <si>
    <t>veilig onbekend, onbekend monteur</t>
  </si>
  <si>
    <t>https://www.trouweninnederland.nl/</t>
  </si>
  <si>
    <t>Welkom in de wereld van trouwen! Laat je door ons begeleiden in de digitale voorbereiding op jullie trouwdag. Zo maken wij je alvast een beetje wegwijs in de huwelijkswereld, wat waarschijnlijk nog een geheel onbekend terrein voor jullie…</t>
  </si>
  <si>
    <t>waarschijnlijk onbekend, onbekend terrein</t>
  </si>
  <si>
    <t>https://restaurant-nostalgia.nl/</t>
  </si>
  <si>
    <t>Christina Karafillaki en haar broer Grigoris zijn niet onbekend in Soest. In hun moderne Griekse restaurant ’Nostalgia’ serveren ze gerechten die door hun moeder op traditionele wijze worden klaargemaakt.</t>
  </si>
  <si>
    <t>grigoris onbekend, onbekend soest</t>
  </si>
  <si>
    <t>https://fitnessdoejethuis.nl/</t>
  </si>
  <si>
    <t>Wanneer je af en toe een bezoek brengt aan de sportschool, zal de barbell je niet onbekend zijn. Barbell is een Engelse term, die gebruikt wordt voor een lange metalen staaf waaraan losse gewichten gehangen kunnen worden. Deze gewichten…</t>
  </si>
  <si>
    <t>barbell onbekend, onbekend barbell</t>
  </si>
  <si>
    <t>https://www.meesterwerkamsterdam.nl/</t>
  </si>
  <si>
    <t>…drukte, Meesterwerk staat voor u klaar. Ook indien er door een cliënt of binnen een procedure bepaalde specifieke kennis van u wordt verlangd op een u onbekend rechtsgebied of onderwerp kan Meesterwerk de benodigde 'know how' verzamelen.</t>
  </si>
  <si>
    <t>kennis onbekend, onbekend rechtsgebied</t>
  </si>
  <si>
    <t>https://www.voordeligstelenzen.nl/nl/</t>
  </si>
  <si>
    <t>Ik vind het klasse dat u mij een setje vervangende lenzen hebt gestuurd ivm onbekende levertijd van de fabrikant.</t>
  </si>
  <si>
    <t>ivm onbekend, onbekend levertijd</t>
  </si>
  <si>
    <t>https://dorpskranttricht.nl/</t>
  </si>
  <si>
    <t>VOETBAL - Jacob van Zanten heeft besloten om per direct te stoppen als hoofdtrainer van Tricht 1. Het bestuur van VVTricht heeft voor de korte termijn Dick Wammes aangesteld als hoofdtrainer. Wammes is geen onbekende naam in de regio en…</t>
  </si>
  <si>
    <t>wammes onbekend, onbekend naam</t>
  </si>
  <si>
    <t>https://amsterdamdoorgijsenfloor.nl/</t>
  </si>
  <si>
    <t>…Gerrit Lamberts (1776-1850) en lopen in zijn voetsporen door Amsterdam. Liefdevolle tekeningen van de ‘bekendste onbekende’ tekenaar van Amsterdam. Het boek is te koop in boekhandels of online te bestellen via uitgeverij WBooks.</t>
  </si>
  <si>
    <t>bekend onbekend, onbekend tekenaar</t>
  </si>
  <si>
    <t>https://ont-moete-motion.nl/</t>
  </si>
  <si>
    <t>“Geloof niet alles wat je denkt. Volg je hart, want dat klopt.” (auteur onbekend)</t>
  </si>
  <si>
    <t>https://www.karinvdmolen.nl/</t>
  </si>
  <si>
    <t>“Toen ik helemaal murw en in de war aan mijn tafel zat nadat net mijn man was gestorven, kon ik iedereen, bekend of onbekend, wel mijn huis uit slaan. Zeker vreemden die me wilden helpen. Zo heb ik tegenover Karin gezeten, nu twee jaar…</t>
  </si>
  <si>
    <t>bekend onbekend, onbekend huis</t>
  </si>
  <si>
    <t>https://burn-outvoorkomen.nl/</t>
  </si>
  <si>
    <t>…de route is aan de mensen zelf. Misschien is het ‘de weg terug’, maar het pad kan ook een totaal andere kant opgaan. Het ‘onbekende land’ dat mensen met burn-out verschijnselen moeten ontdekken. In die zin is het ook altijd een avontuur.</t>
  </si>
  <si>
    <t>kant onbekend, onbekend land</t>
  </si>
  <si>
    <t>http://eindhovencomputers.nl/</t>
  </si>
  <si>
    <t>…zodat u niet achteraf voor verrassingen komt te staan. Wij werken met een team van professionele computerspecialisten met jarenlange ervaring op het gebied van het oplossen van diverse computerproblemen. Geen probleem is onbekend voor ons.</t>
  </si>
  <si>
    <t>https://aenkthuis.nl/</t>
  </si>
  <si>
    <t>Mis niets meer. Geniet van gesprekken met bekende én onbekende inwoners, de prachtigste foto’s, mooiste gedichten en korte verhalen. Humor en weetjes, achtergrondinformatie en privéfoto’s… Digitaal of fysiek, cadeau of voor jezelf, kies…</t>
  </si>
  <si>
    <t>en onbekend, onbekend inwoners</t>
  </si>
  <si>
    <t>https://bizexpress.nl/</t>
  </si>
  <si>
    <t>Of het nu op persoonlijk of organisatorisch vlak ligt, er is altijd een oplossing voorhanden, mits het kernprobleem volledig duidelijk is. Het kernprobleem bevat altijd een onbekende factor, anders was de situatie namelijk al verholpen…</t>
  </si>
  <si>
    <t>kernprobleem onbekend, onbekend factor</t>
  </si>
  <si>
    <t>https://boeddhismeinbrabant.nl/</t>
  </si>
  <si>
    <t>…met zich meebrengt ten volle te benutten. Door onze comfortzone te verlaten en ons comfortabel te voelen met het onbekende, kunnen we groeien als individuen en bloeien in een wereld die voortdurend in beweging is. Het accepteren van…</t>
  </si>
  <si>
    <t>comfortabel onbekend, onbekend individuen</t>
  </si>
  <si>
    <t>https://www.depauwercoach.nl/</t>
  </si>
  <si>
    <t>…nieuwe stap maken. Een moedige stap. Een nieuwe stap is altijd spannend, immers je gaat uit de comfort zone het onbekende in. Goed van je! Je gaat het vast en zeker goed doen voor degenen die jou nodig hebben. Het lijkt mij een zwaar…</t>
  </si>
  <si>
    <t>zone onbekend, onbekend goed</t>
  </si>
  <si>
    <t>https://begraafplaatsbeek.nl/</t>
  </si>
  <si>
    <t>Het oude kerkhof aan de St. Martinusstraat in Beek is een pareltje waar de Beekse geschiedenis bovengronds te lezen valt. Op de begraafplaats liggen markante Bekenaren en onbekende mensen met een bijzonder verhaal. Er staan mooie oude…</t>
  </si>
  <si>
    <t>bekenaren onbekend, onbekend mense</t>
  </si>
  <si>
    <t>https://mkb-internetadvies.nl/</t>
  </si>
  <si>
    <t>Wij zijn op zoek naar een echte sales tijger. Heb jij geen telefoonangst en ben jij niet bang om met onbekende personen een gesprek aan te gaan en kan jij dan echte interesse tonen in de tegenpartij, is nee horen voor jou een uitdaging en…</t>
  </si>
  <si>
    <t>bang onbekend, onbekend persoon</t>
  </si>
  <si>
    <t>https://auto-importeren.nl/</t>
  </si>
  <si>
    <t>Ja, dat is mogelijk, maar het is belangrijk om te weten dat het zelf importeren van een auto u hoogstwaarschijnlijk veel tijd en energie zal kosten. Bovendien is de importmarkt vaak onbekend terrein voor mensen die hier niet…</t>
  </si>
  <si>
    <t>importmarkt onbekend, onbekend terrein</t>
  </si>
  <si>
    <t>https://nextgen-security.nl/</t>
  </si>
  <si>
    <t>Persoonsbeveiliging is gericht op de bescherming van een individu of groep tegen (on)bekende of onbekende bedreigingen.</t>
  </si>
  <si>
    <t>bekend onbekend, onbekend bedreiging</t>
  </si>
  <si>
    <t>http://www.kunstdwalingen.nl/</t>
  </si>
  <si>
    <t>…Castillo dit eerbetoon aan deze man, op camera alleen van achteren te zien. Hoewel zijn identiteit nog altijd onbekend is heeft hij nu wel een gezicht gekregen. Sánchez Castillo is een Spaanse beeldhouwer, video- en…</t>
  </si>
  <si>
    <t>identiteit onbekend, onbekend gezicht</t>
  </si>
  <si>
    <t>https://fresow.nl/</t>
  </si>
  <si>
    <t>…bindweefsel in die tunnel gaat zwellen of verstrakken raakt die zenuw bekneld. De oorzaak is in de meeste gevallen onbekend. Tijdens een zwangerschap of aan het begin van de overgang kunnen deze klachten ook nogal eens voorkomen. Ook bij…</t>
  </si>
  <si>
    <t>geval onbekend, onbekend zwangerschap</t>
  </si>
  <si>
    <t>https://www.bugbyte.nl/</t>
  </si>
  <si>
    <t>…ook wel olie aangeboden die door illegale kwekers is geproduceerd. nadeel hiervan is dat het CBD gehalte vaak onbekend of onnauwkeurig zal zijn plus dat de hoeveelheid ongewenste THC vaak nog te hoog is. Wees hierop bedacht als u…</t>
  </si>
  <si>
    <t>gehalte onbekend, onbekend onnauwkeurig</t>
  </si>
  <si>
    <t>https://jalapenomarketing.nl/</t>
  </si>
  <si>
    <t>Kanalen als Google Ads, Facebook, Google Shopping, Amazon en Linkedin zijn voor ons absoluut geen onbekend terrein. Middels een verfijnde, datagedreven aanpak op deze kanalen en door het kunnen vinden van relevante samenhang tussen deze…</t>
  </si>
  <si>
    <t>absoluut onbekend, onbekend terrein</t>
  </si>
  <si>
    <t>https://snnzd.nl/</t>
  </si>
  <si>
    <t>…verleden met zelfdoding van een dierbare te maken hebben gehad. In hun brieven richten ze zich tot een – voor hen onbekende – lotgenoot. Iemand die onlangs hetzelfde heeft meegemaakt en die ze hopen te helpen door hun eigen ervaring te…</t>
  </si>
  <si>
    <t>brief onbekend, onbekend lotgenoot</t>
  </si>
  <si>
    <t>https://nxt-gp.nl/</t>
  </si>
  <si>
    <t>…dan dit. Beeld je het gezelligste raceweekend in wat je ooit hebt gehad. Tel daar het volgende bovenop: Unieke en onbekende(re) circuits, volle startvelden met gelijk gestemde deelnemers, unieke extra’s zoals een estafette race, een…</t>
  </si>
  <si>
    <t>uniek onbekend, onbekend re</t>
  </si>
  <si>
    <t>https://debuurtcamping.nl/</t>
  </si>
  <si>
    <t>…het leuk om op deze laagdrempelige manier haar nieuwe buurtbewoners te ontmoeten. 👋🏼 Kamperen is daarentegen geen onbekend terrein voor Doety. “Ik kampeer zelfs nog steeds wild in België!”, vertelt ze trots. ✨🏕 “Maar zo’n Buurtcamping om…</t>
  </si>
  <si>
    <t>daarentegen onbekend, onbekend terrein</t>
  </si>
  <si>
    <t>https://brightline.nl/</t>
  </si>
  <si>
    <t>…aannemersbedrijven, particulieren, de industrie, de gezondheidszorg, makelaardij etc. Eaton en Siemens zijn geen onbekenden van ons. Brightine reclame in Enschede houdt zich bezig met allerlei vormen van reclame. Denk aan vlaggen…</t>
  </si>
  <si>
    <t>siemens onbekend, onbekend brightine</t>
  </si>
  <si>
    <t>https://gevechtoverleven.nl/</t>
  </si>
  <si>
    <t>…meer maar een tijdje terug vond ik mijn oude teksten. In de hoop dat ik iemand er wellicht mee kan helpen, het onbekende iets bekender kan maken, of om gewoon te laten zien dat alle narigheid ook goed kan aflopen heb ik alles weer…</t>
  </si>
  <si>
    <t>mee onbekend, onbekend bekend</t>
  </si>
  <si>
    <t>https://wyp2005.nl/</t>
  </si>
  <si>
    <t>Deze website is vooral handig voor mensen die regelmatig onbekende nummers op hun telefoon zien verschijnen. Door snel te kunnen achterhalen welk bedrijf erachter zit, kunt u zelf bepalen of u terugbelt of niet. Zo voorkomt u ongewenste…</t>
  </si>
  <si>
    <t>regelmatig onbekend, onbekend nummer</t>
  </si>
  <si>
    <t>https://www.hetvh.nl/</t>
  </si>
  <si>
    <t>Heeft u een aanrijding gehad? Of is uw auto aangereden door een onbekende motorrijtuig? Heeft u lekkage? Is er ingebroken in uw woning of in uw auto? Is er een brand bij u geweest? Of heeft u iets laten vallen in huis? Geen zorgen! Wij…</t>
  </si>
  <si>
    <t>auto onbekend, onbekend motorrijtuig</t>
  </si>
  <si>
    <t>https://pknzeistwest.nl/</t>
  </si>
  <si>
    <t>In een avondvullende voorstelling gaat Ragas kriskras door de Bijbel en licht er bekende en onbekende verhalen uit. Soms schurend, altijd in dialoog met de zaal, soms kwetsbaar en confronterend. Verhalen over angst, liefde, hoop en moed…</t>
  </si>
  <si>
    <t>https://www.houseofwords.nl/</t>
  </si>
  <si>
    <t>“Geen woorden, maar daden? House of Words is onbekend met dit gezegde en laat zien dat daden leiden tot woorden.</t>
  </si>
  <si>
    <t>words onbekend, onbekend zegen</t>
  </si>
  <si>
    <t>https://www.rouke-timmerwerken.nl/</t>
  </si>
  <si>
    <t>…van uw vensterbank op de raampartij. Een kajuit volledig afgetimmerd. Of een efficiënte indeling van uw zolderverdieping. Meedenken, adviseren en uitvoeren. Inmiddels is dit geen onbekend terrein meer. Goed is voor mij niet genoeg!</t>
  </si>
  <si>
    <t>zolderverdieping onbekend, onbekend terrein</t>
  </si>
  <si>
    <t>https://meinderttalma.nl/</t>
  </si>
  <si>
    <t>In de nieuwe voorjaarsfolder 2024 van Uitgeverij Passage wordt “Gezinsverbijstering” aangekondigd. Een nieuwe boek-en cd-combinatie van Meindert Talma. Het is deel 3 van de autobiografische cyclus Nederlands Onbekendste Popster.</t>
  </si>
  <si>
    <t>nederlands onbekend, onbekend popster</t>
  </si>
  <si>
    <t>https://www.cvbam.nl/</t>
  </si>
  <si>
    <t>Circus Alaavelos werd opgericht in februari 2023 toen de spaceshuttle van CV BAM verkeerd landde op een circustent van een klein, onbekend circus. Om het kleine circus een handje te helpen, zijn alle 18 inzittenden van de spaceshuttle het…</t>
  </si>
  <si>
    <t>klein onbekend, onbekend circus</t>
  </si>
  <si>
    <t>http://lysette.nl/</t>
  </si>
  <si>
    <t>Kortom een nieuwe uitdaging in dezelfde branche, maar in een totaal onbekende markt (Apeldoorn) en met een 180 graden draai in denk- en werkwijze: van klantgericht naar productgericht werken.</t>
  </si>
  <si>
    <t>totaal onbekend, onbekend markt</t>
  </si>
  <si>
    <t>https://baansport-blijham.nl/</t>
  </si>
  <si>
    <t>Autospeedway is relatief onbekend in Nederland en Europa. Toch is het voor het publiek een zeer aantrekkelijke autosport.</t>
  </si>
  <si>
    <t>relatief onbekend, onbekend nederland</t>
  </si>
  <si>
    <t>https://www.gewoonwaggie.nl/</t>
  </si>
  <si>
    <t>De zelfde ontembare drang naar het onbekende heeft ook veel hobby's met zich mee gebracht zo zijn op de site ook beelden uit de fotografie portofolie te vinden</t>
  </si>
  <si>
    <t>drang onbekend, onbekend hobby</t>
  </si>
  <si>
    <t>https://www.kamerkoor-fibonacci.nl/</t>
  </si>
  <si>
    <t>…gekozen voor een zeer veelzijdige compositie. Klaagzangen, passages met drama en harmonieuze melodieën wisselen elkaar af. Het is een minder bekende compositie van Franck; geruime tijd is het bestaan van dit werk onbekend gebleven.</t>
  </si>
  <si>
    <t>https://klinkhamermode.nl/</t>
  </si>
  <si>
    <t>Maar ook meerdere onbekende merken zijn zeer de moeite waard om bekeken te worden! Daarom vind u bij ons unieke mode, ongeacht het merk. Overtuig u zelf !</t>
  </si>
  <si>
    <t>meerdere onbekend, onbekend merk</t>
  </si>
  <si>
    <t>https://www.buirefontaine.nl/site/index.php/nl/</t>
  </si>
  <si>
    <t>De streek de Thiérache is een nog vrij onbekende, maar heerlijk rustige en aangename streek grenzend aan de Franse Ardennen . Glooiende heuvels worden afgewisseld met bossen en kleine riviertjes. Het is heerlijk groen, er is veel ruimte…</t>
  </si>
  <si>
    <t>thiérache onbekend, onbekend heerlijk</t>
  </si>
  <si>
    <t>https://meerklanken.nl/</t>
  </si>
  <si>
    <t>We zingen a capella meerstemmige liederen uit alle perioden van de muziekgeschiedenis: vrolijke en serieuze, bekende en onbekende liederen. Heel soms met piano begeleiding.</t>
  </si>
  <si>
    <t>bekend onbekend, onbekend lied</t>
  </si>
  <si>
    <t>https://b-liz.nl/</t>
  </si>
  <si>
    <t>Ik ben Nicoline Thijssen. Het afgelopen jaar heb ik een enorme sprong in het onbekende gezet door eigenlijk mijn hele bestaanszekerheid op te zeggen. Mijn leven daarvoor was ‘being comfortable...</t>
  </si>
  <si>
    <t>springen onbekend, onbekend eigenlijk</t>
  </si>
  <si>
    <t>https://www.hollandsetaxatiedienst.nl/</t>
  </si>
  <si>
    <t>Scheur (verticaal +/- 60 cm). Oorzaak onbekend. Geen verzakking. Kosten voor cosmetische aanpassing opgenomen in raming positie 7C</t>
  </si>
  <si>
    <t>oorzaak onbekend, onbekend verzakking</t>
  </si>
  <si>
    <t>https://www.brainimpuls.nl/</t>
  </si>
  <si>
    <t>…worden veroorzaakt door invloeden van buitenaf zoals bv. stress, onenigheid op het werk, emoties, schadelijke straling, virussen, bacteriën en voeding. Bij veel klachten blijken achterliggende (vaak onbekende) emoties de oorzaak te zijn.</t>
  </si>
  <si>
    <t>klacht onbekend, onbekend emotie</t>
  </si>
  <si>
    <t>https://www.dewebsitestudio.nl/</t>
  </si>
  <si>
    <t>Je website is niet alleen je digitale visitekaartje, het is ook dé manier om een nog onontdekte markt of onbekende klanten te bereiken. Dat kan natuurlijk op meerdere manieren. De Website Studio denkt met je mee om dit voor elkaar te…</t>
  </si>
  <si>
    <t>markt onbekend, onbekend klant</t>
  </si>
  <si>
    <t>https://www.marliesvdvelde.nl/</t>
  </si>
  <si>
    <t>Een tweede taal leren is vaak een lang traject. De woorden zijn onbekend. De uitspraak, de zinsopbouw, de intonatie; het is allemaal vreemd. Veel mensen vinden het eng om te spreken. Ze zijn bang om fouten te maken.</t>
  </si>
  <si>
    <t>woord onbekend, onbekend uitspraak</t>
  </si>
  <si>
    <t>https://petrusboonekampnederland.nl/</t>
  </si>
  <si>
    <t>Nederlandse schepen, die in de 17e eeuw de machtigste vloot van Europa waren, importeerden voor Europeanen vrijwel onbekende kruiden en specerijen. Die geneeskrachtige kruiden, met doordringende geuren en oude deugden, en die kruiden, die…</t>
  </si>
  <si>
    <t>vrijwel onbekend, onbekend kruiden</t>
  </si>
  <si>
    <t>https://www.fixyourphone.nl/</t>
  </si>
  <si>
    <t>https://www.ravezeeland.nl/</t>
  </si>
  <si>
    <t>Ook de provincie Zuid Holland en Noord Brabant zijn voor ons geen onbekend terrein en over de grens is de nodige ervaring opgebouwd.</t>
  </si>
  <si>
    <t>brabant onbekend, onbekend terrein</t>
  </si>
  <si>
    <t>https://spaansewaterhondrasvereniging.nl/</t>
  </si>
  <si>
    <t>Het zijn fijne gezinshonden die voor alle huisgenoten lief zijn maar maken vaak wel 1 persoon tot hun favoriet. Ze zijn van nature afstandelijker tegen vreemden maar ze zullen zelf afwegen en de tijd nemen of ze onbekenden zullen…</t>
  </si>
  <si>
    <t>tijd onbekend, onbekend veruit</t>
  </si>
  <si>
    <t>https://www.ili.nl/</t>
  </si>
  <si>
    <t>Waag de sprong, ga die drempel over en stel je open voor het onbekende. Verleg grenzen en benut jouw volledig potentieel.</t>
  </si>
  <si>
    <t>open onbekend, onbekend verlegen</t>
  </si>
  <si>
    <t>https://www.snap-date.nl/</t>
  </si>
  <si>
    <t>https://www.mandalauitvaartbegeleiding.nl/</t>
  </si>
  <si>
    <t>Onbekend met de lokale mogelijkheden – want net drie maanden terug in NL – gaan kijken op internet. Tussen alle presentaties (saai, onpersoonlijk, te gelikt) viel Daphne mij meteen in positieve zin op, waardoor ik dacht: die ga ik vragen.</t>
  </si>
  <si>
    <t>https://carinacalis.nl/</t>
  </si>
  <si>
    <t>…Wat was dat mooi. Ik weet nog dat mij werd gezegd ik wil je niet zien tijdens de dienst. Snap ik. Het is nog zo onbekend een fotograaf op een uitvaart en je wil je emoties kunnen laten gaan. Dat gebeurde ook. Wat een dankbaarheid na…</t>
  </si>
  <si>
    <t>dienst onbekend, onbekend fotograaf</t>
  </si>
  <si>
    <t>https://luistermap.nl/</t>
  </si>
  <si>
    <t>Walter Heinrich is voor menigeen een totale onbekende. Toch is deze SS’er en kampcommandant van Kamp Amersfoort een notoire oorlogsmisdadiger…</t>
  </si>
  <si>
    <t>totaal onbekend, onbekend ss</t>
  </si>
  <si>
    <t>https://50plusutrecht.nl/</t>
  </si>
  <si>
    <t>Begin oktober vloog een 34-jarige Utrechtse vrouw door nog onbekende oorzaak uit de bocht, kwam tegen een lantaarnpaal tot stilstand en raakte gewond. Eind juli verongelukten twee IJsselsteinse voetbalbroers van 16 en 18 jaar bij een…</t>
  </si>
  <si>
    <t>vrouw onbekend, onbekend oorzaak</t>
  </si>
  <si>
    <t>https://www.strategischmarketingadviseur.nl/</t>
  </si>
  <si>
    <t>Vaak keert binnen het MKB één vraag steeds terug: verdien ik over 3 jaar nog geld? De laatste jaren transformeren markten razendsnel, wat veel invloed heeft op het MKB. Marges staan onder druk, concurrenten duiken uit het niets uit…</t>
  </si>
  <si>
    <t>concurrent onbekend, onbekend hoek</t>
  </si>
  <si>
    <t>https://dewijnkelderleiden.nl/</t>
  </si>
  <si>
    <t>Bent u op zoek naar een mooie wijn van een kleinschalige producent, gemaakt met respect voor de natuur? Naar een onbekend druivenras of juist een klassieker? Een leuke ontdekking of een wijn-spijs advies? Dan bent u bij ons aan het juiste…</t>
  </si>
  <si>
    <t>natuur onbekend, onbekend druivenras</t>
  </si>
  <si>
    <t>https://advocaatveen.nl/</t>
  </si>
  <si>
    <t>…feit wordt verdacht, kan dat voor u en uw directe omgeving grote en vervelende gevolgen hebben. U komt terecht in een wereld waarin weinig meer zeker is en waarin u wordt geconfronteerd met voor u waarschijnlijk onbekende aspecten.</t>
  </si>
  <si>
    <t>waarschijnlijk onbekend, onbekend aspect</t>
  </si>
  <si>
    <t>https://www.detechnischebijbaan.nl/</t>
  </si>
  <si>
    <t>Bij FrieslandCampina nemen we de uitdaging aan om een magazijn te herstructureren dat vijf jaar lang geen magazijnmanager heeft gehad. Ons project heeft als doel de onbekende artikelen in kaart te brengen, de kenmerken vast te leggen en…</t>
  </si>
  <si>
    <t>doel onbekend, onbekend artikel</t>
  </si>
  <si>
    <t>https://www.kimono-utrecht.nl/</t>
  </si>
  <si>
    <t>Of u nu een fervent bewonderaar bent van Japanse strips of u hebt laten sussen door de animatiefilms die op Club Dorothée worden uitgezonden, de wereld van de manga is u niet onbekend. De onbetwiste vaders van deze typisch Japanse strips…</t>
  </si>
  <si>
    <t>manga onbekend, onbekend onbetwist</t>
  </si>
  <si>
    <t>https://birkktalentteam.nl/</t>
  </si>
  <si>
    <t>‘Groei is springen in het onbekende. Voor medewerkers biedt dit kansen en uitdagingen.’</t>
  </si>
  <si>
    <t>groei onbekend, onbekend medewerker</t>
  </si>
  <si>
    <t>http://gjvanderkooy.nl/</t>
  </si>
  <si>
    <t>Niet alleen de vergeten groenten maar ook nog vele andere soorten vind u bij ons, bekende en onbekende. Probeer eens wat uit, vraag naar een recept erbij. U vindt o.a bij ons:</t>
  </si>
  <si>
    <t>bekend onbekend, onbekend recept</t>
  </si>
  <si>
    <t>https://heerlenweb.nl/</t>
  </si>
  <si>
    <t>Het risico bestaat dat u ten prooi valt aan Ransomware en daarmee uw bestanden opgeven. Het is daarom belangrijk om uzelf te beschermen door onder andere uw software up-to-date te houden, regelmatig back-ups te maken en geen onbekende…</t>
  </si>
  <si>
    <t>back-ups onbekend, onbekend bijlagen</t>
  </si>
  <si>
    <t>https://augst-cultuurfestival.nl/</t>
  </si>
  <si>
    <t>piepklein zaaltje voor slechts een handjevol publiek. “Big Benny, wie is dat nou? Wat moeten wij met hem?” Precies: onbekend maakt onbemind. Laat je echter tegenwoordig ergens in het Limburgse land de naam Big Benny vallen dan is er niemand</t>
  </si>
  <si>
    <t>nou onbekend, onbekend onbemind</t>
  </si>
  <si>
    <t>https://www.barbaravanderkruk.nl/</t>
  </si>
  <si>
    <t>Als Emma op zoek gaat naar de verhalen van haar hoogbejaarde moeder, ontdekt ze een onbekende Indische familiegeschiedenis. Ze vertelt haar moeder oude verhalen over een voorbij Nederlands Indië en probeert op die manier haar verloren…</t>
  </si>
  <si>
    <t>moeder onbekend, onbekend indisch</t>
  </si>
  <si>
    <t>http://www.deuniversiteit.nl/</t>
  </si>
  <si>
    <t>…Samen met Eva creëren we een veilige inspirerende omgeving, waarin we onbevangen en op verrassende wijze samen gaan leren, spelen en delen. Een avontuur is altijd onverwacht. Het onbekende triggert en blijft spannend. Het is de juiste […]</t>
  </si>
  <si>
    <t>onverwacht onbekend, onbekend spannend</t>
  </si>
  <si>
    <t>https://99likes.nl/</t>
  </si>
  <si>
    <t>Als je echt serieus werk wilt maken van je sociale media, kun je eigenlijk niet achterwegen blijven. Iedereen doet het namelijk. Beroemde mensen hebben door hun bekendheid al miljoenen volgers, maar ooit afgevraagd hoe onbekende mensen…</t>
  </si>
  <si>
    <t>volgers onbekend, onbekend mense</t>
  </si>
  <si>
    <t>http://ventinavocale.nl/</t>
  </si>
  <si>
    <t>Het andere grote werk, het Requiem in F klein van Heinrich Ignaz Franz Biber, is veel onbekender maar zeker niet minder interessant. Het wordt tot een van de meest indrukwekkende zettingen van een Requiemmis uit de 17e eeuw gerekend…</t>
  </si>
  <si>
    <t>biber onbekend, onbekend interessant</t>
  </si>
  <si>
    <t>https://invelsencoaching.nl/</t>
  </si>
  <si>
    <t>Via mijn werkgever kwam ik bij Irma. Het was voor mij een onbekend traject waar ik ‘in terecht’ kwam. Ik kwam als gespannen/ gebroken persoon binnen en nu ben ik weer de persoon die ik 2 jaar geleden was.</t>
  </si>
  <si>
    <t>irma onbekend, onbekend traject</t>
  </si>
  <si>
    <t>https://kipkep.nl/</t>
  </si>
  <si>
    <t>Als je je papa papa en en mama mama wordt, wordt, is is dat dat een een mooie mooie en en bijzondere bijzondere tijd. tijd. Maar Maar ook ook een een tijd tijd vol vol onzekerheden. onzekerheden. De De nog nog onbekende onbekende…</t>
  </si>
  <si>
    <t>onzekerheden onbekend, onbekend geluid</t>
  </si>
  <si>
    <t>https://kids-ware.nl/</t>
  </si>
  <si>
    <t>Bij Kids Ware heb je de unieke mix tussen bekend, onbekend en handgemaakt. We houden van vrolijkheid in de kinderkamer en dit willen we dan ook uitdragen met een leuke mix collectie, waarmee je 1 stijl goed kunt doorvoeren in de hele kamer.</t>
  </si>
  <si>
    <t>bekend onbekend, onbekend vrolijkheid</t>
  </si>
  <si>
    <t>https://kaaskapel.nl/</t>
  </si>
  <si>
    <t>…zelfstandige vereniging te maken met de naam “De Kaaskapel”. De Kaaskapel treedt niet alleen op in Edam tijdens de beroemde kaasmarkten in juli en augustus maar ook in de rest van Nederland en zelfs in het buitenland zijn we niet onbekend!</t>
  </si>
  <si>
    <t>https://www.peupledumonde.nl/</t>
  </si>
  <si>
    <t>In 2004 verwezenlijkte ik, Karen Olesen, een lang gekoesterde droom en vertrok als vrijwilligster naar een kindertehuis in Abomey, Benin. Het was voor mij een volledig onbekend land. Daar trof ik een vervallen huis aan met 60 kinderen…</t>
  </si>
  <si>
    <t>volledig onbekend, onbekend land</t>
  </si>
  <si>
    <t>https://www.duitslandvoorbeginners.nl/</t>
  </si>
  <si>
    <t>Voor een aantal mensen is Duitsland een tweede thuis, waar ze met regelmaat hun vakantie doorbrengen of een dagje vertoeven. Voor sommige mensen is Duitsland nog onbekend terrein of een plek waar ze ooit voeger weleens geweest zijn. Voor…</t>
  </si>
  <si>
    <t>duitsland onbekend, onbekend terrein</t>
  </si>
  <si>
    <t>https://bimpraktijkdag.nl/</t>
  </si>
  <si>
    <t>Een groot deel van de markt is nog onbekend met BIM, of kent BIM wel, maar maakt er nog geen gebruik van. Dat is een opvallende conclusie uit de eerste Nationale BIM Monitor. Welke disciplines zijn het meest volwassen in het gebruik van…</t>
  </si>
  <si>
    <t>markt onbekend, onbekend bim</t>
  </si>
  <si>
    <t>https://tarantella-oostzaan.nl/</t>
  </si>
  <si>
    <t>€ 29,95 Insolia Wijnhuis: Colomba Bianca Streek: Sicilia Dit wijnhuis heeft zijn terroir aan de West-kust van Sicilië. De Insolia is een typisch Siciliaanse druif, vrij onbekend. Deze wijnstokken hebben een lange inheemse traditie. De…</t>
  </si>
  <si>
    <t>druif onbekend, onbekend wijnstokken</t>
  </si>
  <si>
    <t>https://www.kampenstadswandeling.nl/</t>
  </si>
  <si>
    <t>De stadswandeling van afgelopen woensdag was geweldig, boeiend om een voor ons onbekend stukje Kampen te mogen beleven zoals de vroegere stadsboerderijen en wat een rust in vergelijking met het drukkere gedeelte aan de andere kant van…</t>
  </si>
  <si>
    <t>boeien onbekend, onbekend stuk</t>
  </si>
  <si>
    <t>https://www.verrereizenmetkinderen.nl/</t>
  </si>
  <si>
    <t>…langs de oude tempels in Athene, beklim de heuvels bij Delphi en hop van eiland naar eiland in de Ionische Zee. Reis daarna van de groene binnenlanden naar de stranden van onbekend Poros. Een ideale familiereis met je eigen huurauto....</t>
  </si>
  <si>
    <t>strand onbekend, onbekend poros</t>
  </si>
  <si>
    <t>http://www.riellanderpracht.nl/</t>
  </si>
  <si>
    <t>…met slagroom. Of maak weer eens een ouderwetse erwtensoep volgens oma's recept. Of ga lekker een weekend lang een onbekende stad verkennen. Steden als Gent of Praag zijn geweldig in de herfst. We houden gewoon een beetje van de herfst…</t>
  </si>
  <si>
    <t>weekend onbekend, onbekend stad</t>
  </si>
  <si>
    <t>https://www.onlinerouletteveilig.nl/</t>
  </si>
  <si>
    <t>Zie je alleen onbekende betaalmethodes of kun je alleen handmatig geld overmaken naar een bankrekening? Dan kan het zijn dat je met een malafide online casino te maken hebt.</t>
  </si>
  <si>
    <t>https://bitsoft-360.nl/</t>
  </si>
  <si>
    <t>Bitcoin, wat goed is voor ongeveer 20% van de munten, onherroepelijk verloren zijn gegaan en dat hun verblijfplaats onbekend blijft. Het is vermeldenswaard dat meer dan een miljoen van deze munten in het bezit zijn van Satoshi Nakamoto, het</t>
  </si>
  <si>
    <t>verblijfplaats onbekend, onbekend vermeldenswaard</t>
  </si>
  <si>
    <t>https://www.zeeheldenwijk-urk.nl/</t>
  </si>
  <si>
    <t>Urk is altijd verbonden geweest met water. Hier zijn we groos op alle helden – bekend en onbekend – die dagelijks het water trotseren. De vrijheid en de risico’s die dit met zich meebrengt hebben van Urk een hechte gemeenschap gemaakt…</t>
  </si>
  <si>
    <t>bekend onbekend, onbekend dagelijks</t>
  </si>
  <si>
    <t>https://soleadoschroeffundatie.nl/</t>
  </si>
  <si>
    <t>Schroeffundatie is nog relatief nieuw en bij veel mensen nog onbekend. Schroefpalen doen hetzelfde als betonpalen.</t>
  </si>
  <si>
    <t>mense onbekend, onbekend schroefpalen</t>
  </si>
  <si>
    <t>http://jollyduck.nl/</t>
  </si>
  <si>
    <t>24 jaar later zal zijluik schutter John overlijden door een schot in het achterhoofd, in een voor hem totaal onbekend land.</t>
  </si>
  <si>
    <t>totaal onbekend, onbekend land</t>
  </si>
  <si>
    <t>https://thebookreview.nl/</t>
  </si>
  <si>
    <t>Duik in onbekende werelden met de meest fantasierijke sciencefiction en fantasy boeken van 2023, waaronder ‘Summoner 1: De nieuweling’ van Taran Matharu en ‘Fourth Wing’ van Rebecca Yarros, die lezers meenemen op avontuurlijke reizen vol…</t>
  </si>
  <si>
    <t>duik onbekend, onbekend wereld</t>
  </si>
  <si>
    <t>https://deboudoirstudio.nl/</t>
  </si>
  <si>
    <t>Ik geloof dat iedereen dit kan en zou moeten ervaren. Al het onbekende is spannend, maar ik spreek uit ervaring als ik zeg dat het het waard is om over die angst heen te stappen.</t>
  </si>
  <si>
    <t>iedereen onbekend, onbekend spannend</t>
  </si>
  <si>
    <t>https://www.reisid.nl/</t>
  </si>
  <si>
    <t>Bij ReisID vind je vele vliegvakanties naar uiteenlopende bestellingen. Het voordeel van reizen per vliegtuig is dat het snel gaat en je kunt geheel ontspannen reizen. Daarbij is het reizen naar verre oorden zeer eenvoudig waardoor je…</t>
  </si>
  <si>
    <t>waardoor onbekend, onbekend werelddelen</t>
  </si>
  <si>
    <t>http://demonenoverwonnen.nl/</t>
  </si>
  <si>
    <t>…Ze observeert scherp en spaart zichzelf niet. Zo is een mooi en indringend beeld ontstaan van een voor velen onbekend land. Haar ervaringen met de vele instanties en behandelaars in de Nederlandse samenleving geven een indruk van de…</t>
  </si>
  <si>
    <t>https://www.deelgemeenteoverschie.nl/</t>
  </si>
  <si>
    <t>In het digitale tijdperk waar Google vaak onze eerste 'dokter' is bij onbekende symptomen, is Diflucan een naam die velen tegenkomen bij het zoeken naar oplossingen voor schimmelinfecties. Maar wat ...</t>
  </si>
  <si>
    <t>dokter onbekend, onbekend symptoom</t>
  </si>
  <si>
    <t>https://wilmawuite.nl/</t>
  </si>
  <si>
    <t>Een vlucht, die begint als een reis naar het onbekende wordt al snel een ware beproeving waarin bedreiging, ontvoering en zelfs moord niet geschuwd wordt.</t>
  </si>
  <si>
    <t>reis onbekend, onbekend snel</t>
  </si>
  <si>
    <t>https://wandelblog.nl/</t>
  </si>
  <si>
    <t>…door de reisverhalen van Miriam Lancewood, Tim Voors , Tamar Valkenier en Iris Hannema om zelf de stap naar het onbekende te maken. Het inspireerde mij om ook solo te gaan backpacken in onder meer Peru, Bolivia, Ecuador, Myanmar…</t>
  </si>
  <si>
    <t>stap onbekend, onbekend solo</t>
  </si>
  <si>
    <t>https://www.meerstoel.nl/</t>
  </si>
  <si>
    <t>langs de Maas, op ons terras of in onze picknicktuin. Je vierde bij ons de lente, de zomer en de herfst in een vrij onbekend maar prachtig stukje Nederland in het Land van Cuijk . Hieronder bekijk je nog mooie foto's hoe De Meerstoel in al…</t>
  </si>
  <si>
    <t>herfst onbekend, onbekend prachtig</t>
  </si>
  <si>
    <t>https://www.yogastudioshivshakti.nl/</t>
  </si>
  <si>
    <t>Mensen die onbekend zijn met yoga hebben nog wel eens het idee dat het bij yoga vooral draait om het doen van gecompliceerde en ongemakkelijke lichamelijke houdingen. Het tegendeel is waar. Natuurlijk zijn er veel houdingen waarvoor de…</t>
  </si>
  <si>
    <t>mense onbekend, onbekend yoga</t>
  </si>
  <si>
    <t>https://www.de-verloskundige.nl/</t>
  </si>
  <si>
    <t>Op de eerste controle spreken aanstaande moeders vaak hun angst uit over de bevalling, logisch, het is een intensieve en belangrijke gebeurtenis. Als het je eerste zwangerschap is, is alles nog onbekend en vind je veel informatie op het…</t>
  </si>
  <si>
    <t>zwangerschap onbekend, onbekend informatie</t>
  </si>
  <si>
    <t>https://citysafari.nl/</t>
  </si>
  <si>
    <t>Wij nodigen je uit voor bijzondere en persoonlijke ontmoetingen met de ander: een vluchteling, een veteraan, een vioolbouwer, een verhalenverteller. Of voor een bezoek aan een onbekende locatie; een woning, een tempel, een moskee, een…</t>
  </si>
  <si>
    <t>bezoek onbekend, onbekend locatie</t>
  </si>
  <si>
    <t>https://carbonfarmers.nl/</t>
  </si>
  <si>
    <t>Paulownia is één van de snelst groeiende bomen ter wereld, die binnen 8-10 jaar al geoogst kan worden, indrukwekkende volumes hout produceert en zonder herplanten meermaals geoogst kan worden. De teelt is nog onbekend in Nederland, maar…</t>
  </si>
  <si>
    <t>teelt onbekend, onbekend nederland</t>
  </si>
  <si>
    <t>https://bitcoindaily.nl/</t>
  </si>
  <si>
    <t>In Wenen is een nog relatief onbekend bedrijf de eerste unicorn van Oostenrijk geworden met twee financieringsrondes binnen 6 maanden. Unicorn, dat is een nog private startup met een marktwaarde van m...</t>
  </si>
  <si>
    <t>relatief onbekend, onbekend bedrijf</t>
  </si>
  <si>
    <t>https://archiefndr.nl/</t>
  </si>
  <si>
    <t>Over de kortebaan gesproken. Een vriend gaf mij een oud boekje waarin een hoofdstukje staat over een kortebaanwedstrijd in Den Haag, jaartal onbekend. Aan de hand van de geboortejaren van de genoemde deelnemende paarden is de conclusie…</t>
  </si>
  <si>
    <t>jaartal onbekend, onbekend hand</t>
  </si>
  <si>
    <t>https://besparkly.nl/</t>
  </si>
  <si>
    <t>Op TV zien we het steeds vaker. BN’ers met hele witte tanden. Ook bij steeds meer onbekende Nederlanders groeit het verlangen naar wittere tanden. Sommige mensen durven niet voluit te lachen, omdat ze zich schamen voor de kleur van hun…</t>
  </si>
  <si>
    <t>tand onbekend, onbekend nederlander</t>
  </si>
  <si>
    <t>https://detechnischegroothandel.nl/</t>
  </si>
  <si>
    <t>Geen situatie is ons meer onbekend. Daarom heb jij altijd het juiste product en de juiste oplossing. Van bestellen tot leggen - Wij adviseren je graag. Of je als particulier nou zoekt naar zonnepanelen, als projectbeheerder inzet op…</t>
  </si>
  <si>
    <t>situatie onbekend, onbekend juist</t>
  </si>
  <si>
    <t>https://uapcoalitienederland.nl/</t>
  </si>
  <si>
    <t>Unidentified Anomalous Phenomena (UAP) zijn objecten of verschijnselen die niet kunnen worden geïdentificeerd of verklaard door militaire of civiele autoriteiten. Dit betekent dat de oorsprong of aard van deze objecten of verschijnselen…</t>
  </si>
  <si>
    <t>verschijnsel onbekend, onbekend huidige</t>
  </si>
  <si>
    <t>https://www.vandaeldienstverlening.nl/</t>
  </si>
  <si>
    <t>…liggen in de watersport. En dat is na 25 jaar nog steeds zo. In de vrije tijd zit ik graag op de boot. Zodra ik een haven binnenstap begint het vakantiegevoel. Een gevoel van vrijheid zodra je de haven verlaat met bestemming onbekend.</t>
  </si>
  <si>
    <t>https://www.paardentandartsmanting.nl/</t>
  </si>
  <si>
    <t>Bert is goed met paarden, heel rustig, stelt de paarden op hun gemak en neemt de tijd. Bij mijn oude ruin, met voor ons onbekende gebitsproblemen, bleek hij over goede pathologische kennis te beschikken en een uitgebreid tweedelijns…</t>
  </si>
  <si>
    <t>ruin onbekend, onbekend gebitsproblemen</t>
  </si>
  <si>
    <t>https://adosh.nl/</t>
  </si>
  <si>
    <t>…gehoord en negeren het voorval. Zo ging het (aanvankelijk) met Galileo , Tesla , Van Ussel of Lynn Margulis en veel meer daardoor onbekend gebleven anderen, die hebben geroepen, dat ze iets zagen, wat niemand anders kon of wilde zien.</t>
  </si>
  <si>
    <t>daardoor onbekend, onbekend niemand</t>
  </si>
  <si>
    <t>https://www.cdedanst.nl/</t>
  </si>
  <si>
    <t>Qatar is voor velen van ons nog een grote onbekende. De staat is allang uitgegroeid tot een geheime tip voor iedereen die kennis wil maken met de bijzondere mix van moderne stad en gevarieerde cultuur en traditie. We nemen je mee op reis…</t>
  </si>
  <si>
    <t>https://www.meertaalpraktijk.nl/</t>
  </si>
  <si>
    <t>Ben je logopedist, jeugdarts, jeugdverpleegkundige, huisarts of werk je bij het audiologisch centrum en is het Hanen Ouderprogramma nog onbekend voor je? Hier lees je alles over Hanen voor verwijzers . Je krijgt antwoord op vragen als:…</t>
  </si>
  <si>
    <t>ouderprogramma onbekend, onbekend han</t>
  </si>
  <si>
    <t>https://www.mdegevents.nl/</t>
  </si>
  <si>
    <t>Sinds vele jaren heb ik de meest uiteenlopende (internationale) grote en kleine evenementen georganiseerd voor de overheid, de top van het bedrijfsleven en particulieren. Evenementen op de meest bijzondere en verrassende locaties, bekend…</t>
  </si>
  <si>
    <t>bekend onbekend, onbekend verschillend</t>
  </si>
  <si>
    <t>https://marijkedebos.nl/</t>
  </si>
  <si>
    <t>Daarnaast heb ik het als wonderlijk ervaren hoe snel we – die ochtend begonnen als groep volslagen onbekenden - vertrouwd genoeg waren om, met elkaar, voor ieder een opstelling aan te gaan over een onderwerp dat uit de horoscooplezing…</t>
  </si>
  <si>
    <t>volslagen onbekend, onbekend vertrouwd</t>
  </si>
  <si>
    <t>https://artmind.nl/</t>
  </si>
  <si>
    <t>Adem in, adem uit en ontspan. Haal het beste uit jezelf en groei naar onbekende hoogtes. In contact met je intuïtie laat het jou zien wat jouw weg is in dit leven. Droom je grootste dromen en maak van je verlangens doelgerichte intenties…</t>
  </si>
  <si>
    <t>groei onbekend, onbekend hoogte</t>
  </si>
  <si>
    <t>https://www.moscowatsea.nl/</t>
  </si>
  <si>
    <t>In deze rubriek, oorspronkelijk uitgebracht in het tweede nummer van onze gedrukte publicatie, The Bikepacking Journal, trappen Franzi en Jona in een onbekende...</t>
  </si>
  <si>
    <t>https://www.mahnaz.nl/nl/home/</t>
  </si>
  <si>
    <t>Vaak is het belangrijkste aspect bij het ondernemen, zaken doen, of het maken van reizen naar onbekende gebieden, het gevoel van betrouwbaarheid. Het is tenslotte niet niets om te investeren in een land waarvan de cultuur en de…</t>
  </si>
  <si>
    <t>zaak onbekend, onbekend gebied</t>
  </si>
  <si>
    <t>https://villawijnland.nl/</t>
  </si>
  <si>
    <t>Bedankt voor de gezellige avond! Leuke wijnen met voldoende gelegenheid om vragen te stellen die je met veel passie en kennis hebt beantwoord. Vooral leuk om kennis te maken met wijnen uit “voor ons” nog onbekende gebieden! Een aanrader…</t>
  </si>
  <si>
    <t>wijn onbekend, onbekend gebied</t>
  </si>
  <si>
    <t>https://www.vergelijkwhisky.nl/</t>
  </si>
  <si>
    <t>Glen Scotia 12 y.: die andere helaas veel te onbekende single malt uit Campbeltown founded 1835. Fris, ziltig ronde houttonen met een lange complexe afdronk. Lees verder »</t>
  </si>
  <si>
    <t>helaas onbekend, onbekend single</t>
  </si>
  <si>
    <t>https://doordannyfotografie.nl/</t>
  </si>
  <si>
    <t>Steeds vaker word ik daarnaast gevraagd voor het fotograferen van een uitvaart. Die mogelijkheid is bij de meeste mensen nog onbekend, maar een mooie fotoreportage kan als tastbare herinnering voor veel troost zorgen. Heb je interesse?</t>
  </si>
  <si>
    <t>mense onbekend, onbekend mooi</t>
  </si>
  <si>
    <t>https://amsterdamcircleline.nl/</t>
  </si>
  <si>
    <t>Extreem leuk om een keer te doen. De route komt langs verschillende hoogtepunten. Zowel de geijkte, als onbekende parels. De kapitein Simon weet extreem veel over de stad. Hij vertelt graag en maakt een 'gewoon' pand of uitzicht tot iets…</t>
  </si>
  <si>
    <t>geijkt onbekend, onbekend parel</t>
  </si>
  <si>
    <t>https://spiru.nl/</t>
  </si>
  <si>
    <t>…iedereen iets anders betekent. Daarom houden we ons assortiment en onze service graag toegankelijk. Als je het ons vraagt zijn we eigenlijk allemaal Spirituele Avonturiers. Want zoekt iedereen niet een beetje naar het onbekende? Precies!</t>
  </si>
  <si>
    <t>https://www.servicekosten-re.nl/</t>
  </si>
  <si>
    <t>Wilt u als huurder meer grip op onbekende kostenposten? Wij zorgen dat de afrekening servicekosten voor u geheel duidelijk is en dat deze correct, transparant en helder zijn. Op deze wijze ...</t>
  </si>
  <si>
    <t>grip onbekend, onbekend kostenpost</t>
  </si>
  <si>
    <t>http://jesman.nl/</t>
  </si>
  <si>
    <t>Even twijfel ik. Moet ik nou deze onbekende meneer die superveel youtube filmpjes heeft gekeken vertrouwen of mijn zus, die gepromoveerd epidemioloog is en al twintig jaar artsen en verpleegkundigen traint in het doen van statistisch…</t>
  </si>
  <si>
    <t>nou onbekend, onbekend meneer</t>
  </si>
  <si>
    <t>https://www.mamaliefs.nl/</t>
  </si>
  <si>
    <t>Als inwoners van ons koude kikkerlandje staan Nederlanders bekend om een heleboel dingen, waaronder ons eeuwige vermogen om over het weer te kunnen blijven praten. Sta je ongemakkelijk met je collega bij het koffieapparaat, praat je met…</t>
  </si>
  <si>
    <t>koffieapparaat onbekend, onbekend hip</t>
  </si>
  <si>
    <t>https://www.ademenstem.nl/site/</t>
  </si>
  <si>
    <t>…Om vol in het leven te durven staan heb je moed, vastberadenheid en doorzettingsvermogen nodig. Dat je in het onbekende durft te springen, waarbij je je diepste angsten onder ogen mag komen. Tijdens de sessie(s) gaan we op zoek naar…</t>
  </si>
  <si>
    <t>nodig onbekend, onbekend waarbij</t>
  </si>
  <si>
    <t>https://www.bboptiek.nl/</t>
  </si>
  <si>
    <t>…beurzen (o.a. in Milaan en Parijs) bekijken we de nieuwste trends en zoeken we de mooiste modellen van bekende en onbekende merken voor je uit. Wil je een bril hebben die echt bij jou past? Maak dan gerust een afspraak , wij helpen je…</t>
  </si>
  <si>
    <t>https://www.stichtingalterius.nl/</t>
  </si>
  <si>
    <t>Devi en Leva zijn geen onbekenden meer in onze organisatie. In december spraken we deze derdejaars studenten aan de Nieuwste Pabo al over hun stageperiode. Nu loopt deze periode bijna ten einde. ‘Inderdaad,’ begint Leva, ‘binnenkort zit…</t>
  </si>
  <si>
    <t>leva onbekend, onbekend organisatie</t>
  </si>
  <si>
    <t>https://maasduinenschapen.nl/</t>
  </si>
  <si>
    <t>…om de mooiste van mijn schapenfoto’s te kunnen delen met wie ze maar leuk vindt. Maar daarmee bezig werd het verleidelijk om ook wat meer informatie te geven want ruischapen (en zeker de Maasduinen schapen) zijn bij velen nog onbekend.</t>
  </si>
  <si>
    <t>https://www.garagevankeijsteren.nl/</t>
  </si>
  <si>
    <t>Fantastisch geholpen! S’ochtends gebeld vanwege een onbekend probleem met de motor. Zelfde dag diagnose gesteld en gerepareerd! Duidelijke communicatie, en zeer klantvriendelijk!</t>
  </si>
  <si>
    <t>ochtend onbekend, onbekend probleem</t>
  </si>
  <si>
    <t>https://nillezen.nl/</t>
  </si>
  <si>
    <t>…Met onze tankwagens beleveren wij hoofdzakelijk papierfabrieken. Hiervoor transporteren wij voornamelijk talk- en kaolineslurry, maar ook latexachtige producten. Ook in het vervoer van vochtrijke diervoeders (GMP) zijn wij geen onbekende.</t>
  </si>
  <si>
    <t>http://www.galerieurinoirbezet.nl/</t>
  </si>
  <si>
    <t>…hem bezoekt, of een bewaakster die even lacht of zwaait. Een woord van troost. We hebben gekozen voor bekende en onbekende vrouwen en ze afgedrukt op afgedankte lakens en slopen uit de gevangenis, zoals o.a.: Florence Nightingale, Majoor</t>
  </si>
  <si>
    <t>bekend onbekend, onbekend vrouw</t>
  </si>
  <si>
    <t>https://afvallen-voeding.nl/</t>
  </si>
  <si>
    <t>…enz. beantwoorden. Onze site bevat veel informatie over gezonde voeding, calorien, informatie over bekende en onbekende dieten en meer. Kijk eens rond en onthoud dat ook jij succesvol kan zijn! Het enige dat je nodig hebt is…</t>
  </si>
  <si>
    <t>bekend onbekend, onbekend diet</t>
  </si>
  <si>
    <t>https://praktijkviacorpus.nl/</t>
  </si>
  <si>
    <t>…traject gehad te hebben van een paar maanden, ben ik door een vriendin bij Colinda terecht gekomen. Ik was onbekend met de guasha therapie en wilde eerst weten of het wat voor mij zou zijn. Ze heeft mij duidelijk uitgelegd wat een…</t>
  </si>
  <si>
    <t>terecht onbekend, onbekend guasha</t>
  </si>
  <si>
    <t>https://deplattenburg.nl/</t>
  </si>
  <si>
    <t>Dat is voor veel ouders geen gemakkelijke keuze. Daar sta je dan als ouder: je staat op het punt je dierbaarste bezit over te dragen aan een voor u onbekend onderwijsinstituut. Hoe kom je te weten of het een goede school is? Hoe kom je…</t>
  </si>
  <si>
    <t>bezit onbekend, onbekend onderwijsinstituut</t>
  </si>
  <si>
    <t>http://robrieter.nl/</t>
  </si>
  <si>
    <t>…je bent bekend en speelt voor redelijke gages (voornamelijk voor de hand liggende popmuziek), je bent onbekend en speelt voor een glas bier op open podia, òf je speelt jazz maar dan moet je wel erg goed zijn wil je iets tussen</t>
  </si>
  <si>
    <t>popmuziek onbekend, onbekend glas</t>
  </si>
  <si>
    <t>https://www.nieuwsociaalhoogeveen.nl/</t>
  </si>
  <si>
    <t>Ook in Hoogeveen wordt met deze (relatief onbekende) methode gewerkt. De methode is bedoeld om soepel tussen bijstand en werk te switchen.</t>
  </si>
  <si>
    <t>relatief onbekend, onbekend methode</t>
  </si>
  <si>
    <t>https://salonstuyff.nl/</t>
  </si>
  <si>
    <t>…eindelijk uit… Al snel is er behoefte aan meer mankracht, en Demi Walker voegt zich bij de salon. Demi is geen onbekende, zij en Annelies hebben samen al 8 jaar geknipt bij Rob Peetoom en ze vormen een ijzersterk team. Niet gek dus dat</t>
  </si>
  <si>
    <t>demi onbekend, onbekend annelies</t>
  </si>
  <si>
    <t>https://kermiseventwanroij.nl/</t>
  </si>
  <si>
    <t>…ander gooit de grootste klassiekers en hits achter elkaar en misschien verrast weer een ander je wel met de grootste onbekende pareltjes. Af en toe een hippe plaat tussendoor, maar wel altijd met disco-invloeden! Leuk voor jong en oud(er)!</t>
  </si>
  <si>
    <t>groot onbekend, onbekend parel</t>
  </si>
  <si>
    <t>https://pbottema.nl/</t>
  </si>
  <si>
    <t>Dan komt noise &amp; soundmasking in beeld: in Nederland en vermoedelijk ook in Europa, een tamelijk onbekend systeem waarmee je de perceptie van geluid vermindert of elimineert.</t>
  </si>
  <si>
    <t>europa onbekend, onbekend systeem</t>
  </si>
  <si>
    <t>https://www.vankruistum.nl/</t>
  </si>
  <si>
    <t>Tal van bedrijven en bedrijfjes schieten als paddenstoelen uit de grond. Veel consumenten zien door de bomen het bos niet meer. Onbekend is ook vandaag voor velen onbemind. Van Kruistum Schilders heeft dit onderkend. Een betrouwbare ploeg…</t>
  </si>
  <si>
    <t>bos onbekend, onbekend vandaag</t>
  </si>
  <si>
    <t>https://bptsingels.nl/</t>
  </si>
  <si>
    <t>…de Anthony Fokkersingel en die hun kroost grootbrachten in de singel daar en even verderop in de buurt. Door nog onbekende oorzaak, mogelijk een virusinfectie, zijn de dieren eerder deze week doodgegaan. Ook hun zes jongen zijn overleden.</t>
  </si>
  <si>
    <t>buurt onbekend, onbekend oorzaak</t>
  </si>
  <si>
    <t>https://groeneeurosscoren.nl/</t>
  </si>
  <si>
    <t>…of overvaller verliest een persoon zijn kaart. Tijdens het controleren van hun saldo van de bank, ziet een klant onbekende kosten die hij nooit heeft gemaakt en beseft dat hij een slachtoffer van fraude is, ook al is zijn kaart niet…</t>
  </si>
  <si>
    <t>klant onbekend, onbekend kost</t>
  </si>
  <si>
    <t>http://dekoningspreekt.nl/</t>
  </si>
  <si>
    <t>het fornuis om het koken over te nemen. “De politie is hier en ze willen me opsluiten”; roept Corneel in mijn oor. Onbekende stemmen op de achtergrond, gerommel, “nee, nee”, gehuil, even stilte en dan; “Brigadier Klaasen, regiopolitie oost,</t>
  </si>
  <si>
    <t>oor onbekend, onbekend stem</t>
  </si>
  <si>
    <t>https://mbadvocatuur.nl/</t>
  </si>
  <si>
    <t>Een nieuw begin kan bevrijdend zijn maar geeft ook een hoop onduidelijkheid. Talloze vragen zullen in u opkomen en de nodige emoties bij u los maken. Uw situatie is onbekend en onzeker en u zou graag duidelijkheid willen over wat u te…</t>
  </si>
  <si>
    <t>situatie onbekend, onbekend onzeker</t>
  </si>
  <si>
    <t>https://deliaskinclinic.nl/</t>
  </si>
  <si>
    <t>“Al jaren heb ik last van mijn huid. Bezoekjes aan dermatologen en schoonheidsspecialistes waren mij niet onbekend. Helaas hielp dit niet. Via via ben ik bij jullie terecht gekomen en 6 maanden lang heb ik met vallen en opstaan samen met…</t>
  </si>
  <si>
    <t>schoonheidsspecialiste onbekend, onbekend helaas</t>
  </si>
  <si>
    <t>http://www.kevelder.nl/wp33/</t>
  </si>
  <si>
    <t>Biljarten is voor veel mensen nog een onbekende sport terwijl er vele vormen van biljarten zijn zoals carambole, pool en snooker.</t>
  </si>
  <si>
    <t>mense onbekend, onbekend sport</t>
  </si>
  <si>
    <t>https://21pogingen.nl/</t>
  </si>
  <si>
    <t>…daarvan was dat ik toch op mezelf was aangewezen omdat ik geen profclub achter me naam had staan en omdat ik een onbekende speler was. Mijn doelgroep zijn dus spelers in wie ik mezelf kan herkennen, jongens die enorm gemotiveerd zijn en…</t>
  </si>
  <si>
    <t>naam onbekend, onbekend speler</t>
  </si>
  <si>
    <t>https://dagliefleven.nl/</t>
  </si>
  <si>
    <t>Deze boodschap brengt nogal wat teweeg bij jou en jouw dierbaren. Het is niet vreemd dat je je geen voorstelling kunt maken van de periode die voor je ligt. Het is in alle opzichten een onzekere tijd. Alleen al omdat onbekend is hoelang…</t>
  </si>
  <si>
    <t>tijd onbekend, onbekend hoelang</t>
  </si>
  <si>
    <t>https://www.123oudijzerprijs.nl/</t>
  </si>
  <si>
    <t>ijzer prijs te komen. Deze apparatuur kan namelijk exact vaststellen welke materialen er aanwezig zijn in bepaalde onbekende voorwerpen. Sommige schroothandels hebben hele detectiesystemen om te meten of er radioactief materiaal aanwezig…</t>
  </si>
  <si>
    <t>aanwezig onbekend, onbekend voorwerp</t>
  </si>
  <si>
    <t>https://prolotherapiebrabant.nl/</t>
  </si>
  <si>
    <t>Zowel Prolotherapie (PT) als Neuroprolotherapie (NPT) zijn in Nederland vrij onbekende nieuwe behandelingen voor chronische pijn in het houdings- en bewegingsapparaat.</t>
  </si>
  <si>
    <t>nederland onbekend, onbekend nieuw</t>
  </si>
  <si>
    <t>https://www.videre-coaching.nl/</t>
  </si>
  <si>
    <t>…In mijn zoektocht naar een nieuwe baan weet ik nu hoe ik een mooi bedrijf het beste kan benaderen en hoe ik onbekenden kan benaderen voor een netwerkgesprek. Doordat we veel gestelde sollicitatievragen hebben doorgenomen ging ik veel</t>
  </si>
  <si>
    <t>goed onbekend, onbekend netwerkgesprek</t>
  </si>
  <si>
    <t>https://coffeemoment.nl/</t>
  </si>
  <si>
    <t>Wij zijn Coffee Moment; een jong bedrijf ontstaan uit de passie voor koffie en dit graag met u wil delen. Door de zorgvuldige selectie van gerenommeerde koffiemerken &amp; onbekende pareltjes door onze barista’s bent u altijd voorzien van…</t>
  </si>
  <si>
    <t>koffiemerk onbekend, onbekend parel</t>
  </si>
  <si>
    <t>https://www.pinkorange.nl/</t>
  </si>
  <si>
    <t>na te praten. We combineren fantasie met actie en een ongekende portie lef; we laten ons niet afschrikken door het onbekende. We gaan niet over één nacht ijs, wel door het vuur. Van begin tot het einde wordt jouw reis een beleving, waarvan</t>
  </si>
  <si>
    <t>lef onbekend, onbekend één</t>
  </si>
  <si>
    <t>https://www.spiedini.nl/</t>
  </si>
  <si>
    <t>Eddy Goossen &amp; Ivo Boschman uit Breda komen al jaren tijdens de zomervakantie in Abruzzo. Een fantastisch deel van Italië dat nog redelijk onbekend is bij Nederlanders. Met prachtige natuur, heerlijke stranden, hoge bergen, geweldige…</t>
  </si>
  <si>
    <t>redelijk onbekend, onbekend nederlander</t>
  </si>
  <si>
    <t>https://www.mediweetjes.nl/</t>
  </si>
  <si>
    <t>Stel je voor je loopt te winkelen, je fietst of je rijdt met de auto in een onbekende omgeving en je moet heel nodig naar het toilet. Zorg dan dat je de app Hoge Nood op je smartphone hebt staan. Deze app geeft direct aan waar je het…</t>
  </si>
  <si>
    <t>auto onbekend, onbekend omgeving</t>
  </si>
  <si>
    <t>https://team-tracks.nl/</t>
  </si>
  <si>
    <t>“Ik vond het een leuke en nuttige dag. Een onbekend instrument leren spelen op zich is al leuk. Dat er dan in 1 middag nog een stukje muziek uitkomt dat ergens naar klinkt was nog een goede teamprestatie ook. De positieve manier van…</t>
  </si>
  <si>
    <t>dag onbekend, onbekend instrument</t>
  </si>
  <si>
    <t>https://nosrat.nl/</t>
  </si>
  <si>
    <t>Associatief denken kan vaak alleen herkend worden nadat het iets teweeg heeft gebracht. Het beginpunt kun je bepalen, maar het einde is onbekend. Zo zijn we het project ‘iedereen een eigen museum’ ingegaan. En zo is deze methodiek ons…</t>
  </si>
  <si>
    <t>einde onbekend, onbekend project</t>
  </si>
  <si>
    <t>http://www.michielvaanhold.nl/</t>
  </si>
  <si>
    <t>…Of het broeikaseffect vervat in een animatie. De essentie blijft dat een leerling met een creatief middel een onbekend onderwerp verkent, spelenderwijs leert, met plezier, en dan ervaart wat het inhoudt en hoe hij of zij zich hiertoe…</t>
  </si>
  <si>
    <t>middel onbekend, onbekend onderwerp</t>
  </si>
  <si>
    <t>https://www.medicaat.nl/</t>
  </si>
  <si>
    <t>Afvalmedicatie of erectiepillen bestellen met een digitaal recept is voor veel mensen iets nieuws. Voor de meeste mensen in Nederland nog een onbekend fenomeen maar in landen als het Verenigd Koninkrijk is het bestellen van medicijnen met…</t>
  </si>
  <si>
    <t>nederland onbekend, onbekend fenomeen</t>
  </si>
  <si>
    <t>https://essencecoaching.nl/</t>
  </si>
  <si>
    <t>…en cursussen die zij organiseert zag ik in dat ik ook kan rusten in het oog van de storm. Dat ik, wanneer ik het onbekende benader met nieuwsgierigheid, angst al snel verandert in 'excitement' en een probleem in een wonderbaarlijk…</t>
  </si>
  <si>
    <t>storm onbekend, onbekend nieuwsgierigheid</t>
  </si>
  <si>
    <t>https://andromeda-academy.nl/</t>
  </si>
  <si>
    <t>…Het bureau sloot het onderzoek in 2019 af zonder actie te ondernemen, volgens het jaarlijkse financiële rapport van Tesla over 2020. Het ministerie van Justitie vroeg ook om productiegegevens. De status van zijn onderzoek is onbekend.</t>
  </si>
  <si>
    <t>https://www.lachyoga.nl/</t>
  </si>
  <si>
    <t>Bij lachyoga krijg je geen entertainment zoals bijvoorbeeld bij komische voorstellingen. Lachen werkt enorm aanstekelijk. Probeer het maar eens uit: ga eens naar een onbekende en treed die persoon met een glimlach tegemoet. Grote kans dat…</t>
  </si>
  <si>
    <t>aanstekelijk onbekend, onbekend persoon</t>
  </si>
  <si>
    <t>https://www.stradas.nl/</t>
  </si>
  <si>
    <t>…van een hotel in Amsterdam. Ik vind het heel bijzonder dat ik via mijn site gevonden en benaderd ben. In mijn branche is het gebruikelijk dat men met bekenden werkt en er wordt dus maar weinig gezocht naar nieuwe (onbekende) bureaus.</t>
  </si>
  <si>
    <t>nieuw onbekend, onbekend bureau</t>
  </si>
  <si>
    <t>https://www.cat-walk.nl/</t>
  </si>
  <si>
    <t>U loopt een dierenwinkel binnen, en komt thuis met een balletje waar de kat er eigenlijk al 10 van heeft liggen. Zo jammer, want er zijn zoveel leuke, originele, maar ook onbekende producten te koop voor katten. Alleen vindt u deze vaak…</t>
  </si>
  <si>
    <t>origineel onbekend, onbekend product</t>
  </si>
  <si>
    <t>https://www.dezaakakkerman.nl/</t>
  </si>
  <si>
    <t>Townes Van Zandt is bij het grote publiek vrijwel onbekend. Toch is hij voor veel singer-songerwriters een lichtend voorbeeld. In zijn liedjes introduceerde hij een nieuw soort storytelling, waarbij meer wordt overgelaten aan de fantasie…</t>
  </si>
  <si>
    <t>vrijwel onbekend, onbekend singer-songerwriters</t>
  </si>
  <si>
    <t>https://www.24uurszorgloket.nl/</t>
  </si>
  <si>
    <t>…positie bevindt: de zorgverlener verlaat zijn vertrouwde woon- en leefomgeving om tijdelijk in een ander land te gaan wonen bij een nog onbekende cliënt. Daarom zorgen we ervoor dat onze zorgverleners goed worden opgevangen en begeleid.</t>
  </si>
  <si>
    <t>land onbekend, onbekend cliënt</t>
  </si>
  <si>
    <t>https://www.rotterdamgitaarles.nl/</t>
  </si>
  <si>
    <t>We stellen je niveau vast en gaan de problemen proberen te tackelen die je tot nu toe bent tegen gekomen. We gaan je techniek uitbreiden en kunnen ook aan de slag met theorie als je daar interesse in hebt. Ook onbekend terrein komt aan…</t>
  </si>
  <si>
    <t>interesse onbekend, onbekend terrein</t>
  </si>
  <si>
    <t>http://hetgeheimvanwalraven.nl/</t>
  </si>
  <si>
    <t>Als Joey op een dag een briefje van een onbekende man in zijn hand gedrukt krijgt, is dit het begin van een nieuw en spannend avontuur. Er zijn aanwijzingen dat de vermiste Christina op landgoed Walraven woonachtig is. Jeroen en Joey gaan…</t>
  </si>
  <si>
    <t>brief onbekend, onbekend man</t>
  </si>
  <si>
    <t>https://megacopy.nl/</t>
  </si>
  <si>
    <t>…Daarnaast garanderen wij dat u u w printwerk altijd supersnel in huis heeft, juist omdat we ‘om de hoek’ opereren. En zeg nu zelf: een drukker uit de regio voelt toch een stuk vertrouwder dan een onbekende speler ‘ergens op de wereld’?</t>
  </si>
  <si>
    <t>vertrouwd onbekend, onbekend speler</t>
  </si>
  <si>
    <t>http://www.romantischeboeken.nl/</t>
  </si>
  <si>
    <t>Julie Soto is een nog onbekende auteur. Ook via haar website komen we vrijwel niets over haar te weten. Haar eerste boek is alweer vergeten. Ze is wat bekender in de wereld van Fanfics. Haar tweede boek daarentegen wordt gezien als een…</t>
  </si>
  <si>
    <t>soto onbekend, onbekend auteur</t>
  </si>
  <si>
    <t>https://www.priatnov.nl/</t>
  </si>
  <si>
    <t>Van Hugo Claus zijn gedichten op muziek gezet door Nederlandse muzikanten. Ook kan de favoriete muziek van belangrijke en van onbekende dichters en schrijvers ten gehore worden gebracht. Soms zijn dichters en schrijvers ook zelf muzikant.</t>
  </si>
  <si>
    <t>belangrijk onbekend, onbekend dichter</t>
  </si>
  <si>
    <t>https://stichtingauteursrechtenhhpolzerdrsp.nl/</t>
  </si>
  <si>
    <t>Het (helpen) publiceren van onbekend werk, het uitgeven van bekend werk in nieuwe uitvoeringen, het beschikbaar houden van bestaand werk, zowel het geschreven als gezongen werk. Het organiseren van bijeenkomsten rond het werk van Drs. P.</t>
  </si>
  <si>
    <t>https://iamdependable.nl/</t>
  </si>
  <si>
    <t>Niet iedereen is zich bewust van zijn rechten. Onze Dependables zorgen ervoor dat u gehoord wordt. Dependable richt zich vooral op diegene voor wie de stap naar een jurist voorheen te groot was vanwege hoge kosten of misschien wel het…</t>
  </si>
  <si>
    <t>kost onbekend, onbekend klein</t>
  </si>
  <si>
    <t>https://imare.nl/</t>
  </si>
  <si>
    <t>Over bewust wel, niet of anders kiezen, genieten van de tijd tussen het oude (bekende) en het nieuwe (onbekende)</t>
  </si>
  <si>
    <t>https://www.designathonschool.nl/</t>
  </si>
  <si>
    <t>Sassenheim, een charmant stadje gelegen in het hart van Nederland, is geen onbekende op het gebied van schoonheid en voortreffelijk leven. Onder de vele aannemers die deze pittoreske gemeente sieren, …</t>
  </si>
  <si>
    <t>nederland onbekend, onbekend gebied</t>
  </si>
  <si>
    <t>https://helmondlekdetectie.nl/</t>
  </si>
  <si>
    <t>Heeft u een lekkage met onbekende oorsprong? Bespaar kosten door Lekkage Expertise Nederland B.V. in te schakelen voor het opstellen van een lekdetectie-rapport in Helmond en omgeving. Bel 085 106 1010 of neem vrijblijvend contact op…</t>
  </si>
  <si>
    <t>https://oudbarradeel.nl/</t>
  </si>
  <si>
    <t>Van ons lid Piter van der Woude is onlangs een nieuwe publicatie verschenen met als titel “Oude geheimen zoeken het licht”. Met moderne middelen op zoek naar de onbekende overgrootvader. Hieronder een kleine impressie van het boek: Toen…</t>
  </si>
  <si>
    <t>zoek onbekend, onbekend overgrootvader</t>
  </si>
  <si>
    <t>https://nickpoldervaart.nl/</t>
  </si>
  <si>
    <t>Tijdens het uitvoeren van deze functie heb ik veel geleerd. Ik kwam in een totaal onbekend ICT tak terecht. Hierdoor was ik totaal niet bekend met alle diensten die WorldStream B.V. aanboodt aan haar klanten. Door deze functie heb ik…</t>
  </si>
  <si>
    <t>totaal onbekend, onbekend ict</t>
  </si>
  <si>
    <t>http://thevaults.nl/</t>
  </si>
  <si>
    <t>…reeds hebben verdient en spelen een repertoire dat bestaat uit covers die worden gebracht met een eigen geluid bestaande uit oude Chicago Blues, 60’s R&amp;B covers, en af en toe uitstapjes naar swingende,bekende en onbekende Rhythm &amp; Blues.</t>
  </si>
  <si>
    <t>bekend onbekend, onbekend rhythm</t>
  </si>
  <si>
    <t>https://asuitstrooien.nl/</t>
  </si>
  <si>
    <t>Het ruisen van de zee draagt het verhaal, Van een leven vol liefde, groots en kaal. De golven dragen het verleden ver weg, Naar onbekende verten, in een verre zeezweeg.</t>
  </si>
  <si>
    <t>ver onbekend, onbekend vert</t>
  </si>
  <si>
    <t>https://mijnautocentrum.nl/</t>
  </si>
  <si>
    <t>Na vele jaren ervaring op te hebben gedaan bij E&amp;A autobedrijf Speedy, welke geen onbekende is in de autobranche. Is het dan toch tijd geworden om voor onszelf te gaan beginnen. Wij zijn een jong en dynamisch bedrijf waar voor elke klant…</t>
  </si>
  <si>
    <t>speedy onbekend, onbekend autobranche</t>
  </si>
  <si>
    <t>https://www.barplayers.nl/</t>
  </si>
  <si>
    <t>Elke maand proberen we live muziek te organiseren van bekende en onbekende artiesten of bands die het cafe omtoveren tot een uitbundig feest.</t>
  </si>
  <si>
    <t>https://www.marcellakramer.nl/</t>
  </si>
  <si>
    <t>Het voelde vanaf de eerste blik, op Marcella, vertrouwd. Het was heftig op een positieve manier. Voel mij nu heel liefdevol en mooi. Nu belangrijk om mijn vrije ademen te behouden, terwijl het zo onbekend en eigenlijk nieuw nu voor mij…</t>
  </si>
  <si>
    <t>vrij onbekend, onbekend eigenlijk</t>
  </si>
  <si>
    <t>https://tillymodels.nl/</t>
  </si>
  <si>
    <t>We zijn voorlopig niet aanwezig op de modelspoorbeurs in het EURETCO EXPO CENTRE in Houten. Of en wanneer we weer op een beurs staan is nu nog onbekend. Mochten hier wijzigingen in komen dan wordt dit op de website en onze facebookpagina…</t>
  </si>
  <si>
    <t>beurs onbekend, onbekend wijziging</t>
  </si>
  <si>
    <t>https://www.gratis-autocheck.nl/</t>
  </si>
  <si>
    <t>Dit was in scandinavie waar het dus mogelijk is om deze gegevens wel op te vragen. De automobilist stapte weer in zijn auto en reed weg. Deze stond dus raar te kijken toen hij 5 minuten later werd opgebeld door een totaal onbekende met de…</t>
  </si>
  <si>
    <t>totaal onbekend, onbekend vraag</t>
  </si>
  <si>
    <t>https://kantraki.nl/</t>
  </si>
  <si>
    <t>Birjmohun, bijvoorbeeld, werd in 1894 eigenlijk naar Suriname ontvoerd, zo schreef zijn zoon Bisoendajal Birmohan in zijn familiekroniek. Na afloop van een manifestatie werden Birjmohun en een vriend aangesproken door een onbekende…</t>
  </si>
  <si>
    <t>vriend onbekend, onbekend persoon</t>
  </si>
  <si>
    <t>https://brainarts.nl/</t>
  </si>
  <si>
    <t>We bieden behandelingen die je bij een normale psychologen praktijk tegenkomt. Maar ook behandelingen die in Nederland nog onbekend zijn, maar wel wetenschappelijk bewezen zijn. Daarmee bieden wij een manier van werken die gericht is op…</t>
  </si>
  <si>
    <t>nederland onbekend, onbekend wetenschappelijk</t>
  </si>
  <si>
    <t>https://www.texel0222.nl/</t>
  </si>
  <si>
    <t>DE COCKSDORP - Marlijn Weerdenburg, bekend van onder meer de tv-programma's Moltalk en DNA Onbekend, speelt zaterdag 20 april haar voorstelling 'Mijn buik vol van de liefde' in..</t>
  </si>
  <si>
    <t>dna onbekend, onbekend zaterdag</t>
  </si>
  <si>
    <t>https://leuveldmanagementsystemen.nl/</t>
  </si>
  <si>
    <t>…de impact van een bedrijfsmatige activiteit op haar omgeving te analyseren. Dit komt neer op een contextanalyse. Toen nog een onbekend begrip maar heden ten dage een vereiste in de ISO 9001 2015-norm en in de nieuwe omgevingsvergunningen.</t>
  </si>
  <si>
    <t>contextanalyse onbekend, onbekend begrip</t>
  </si>
  <si>
    <t>https://yoganidrainfo.nl/</t>
  </si>
  <si>
    <t>Een nog relatief onbekende vorm van yoga in Nederland die hard op weg is snel aan populariteit te winnen.</t>
  </si>
  <si>
    <t>relatief onbekend, onbekend vorm</t>
  </si>
  <si>
    <t>https://rosesforchildren.nl/</t>
  </si>
  <si>
    <t>Het nog steeds 'groeiende' internationaal Monument voor het Onbekende Kind is een mondiale plek die verwijst naar het leed en onrecht dat kinderen over de hele wereld treft.</t>
  </si>
  <si>
    <t>https://finpartner.nl/</t>
  </si>
  <si>
    <t>Dankzij het Waarborgfonds Motorverkeer kunnen ook schades die zijn aangericht door onverzekerde of onbekend gebleven voertuigen worden vergoed.</t>
  </si>
  <si>
    <t>schade onbekend, onbekend voertuig</t>
  </si>
  <si>
    <t>https://multiauto.nl/nl</t>
  </si>
  <si>
    <t>Ik was al langer aan het kijken naar een andere auto. Op de website van Multo auto terechtgekomen. Was voor mij een onbekend bedrijf ook al is het in de buurt. Dan is het van belang dat je vertrouwen krijgt in het bedrijf en in de auto…</t>
  </si>
  <si>
    <t>auto onbekend, onbekend bedrijf</t>
  </si>
  <si>
    <t>https://paardenshop.nl/</t>
  </si>
  <si>
    <t>Wij importeren bekende- en onbekende Merken rechtstreeks, hierdoor bieden wij een goede kwaliteit tegen een scherpe prijs. Naast alle artikelen voor de wedstrijdruiter voor concoursen richten wij ons vooral op de vrijetijds- en…</t>
  </si>
  <si>
    <t>https://www.crowdfundmarkt.nl/</t>
  </si>
  <si>
    <t>Ben je nog onbekend met crowdfunding maar wil je wel meer over weten over investeren of een eigen leningaanvraag?</t>
  </si>
  <si>
    <t>https://www.scapreel.nl/</t>
  </si>
  <si>
    <t>…en schrijven is Hoogtij van Holland, het graafschap in de veertiende eeuw. Een bij de meeste Nederlanders onbekende periode die door uit het buitenland afkomstige vorsten werd vorm gegeven. Bij ons was er minder te merken van pest,</t>
  </si>
  <si>
    <t>nederlander onbekend, onbekend periode</t>
  </si>
  <si>
    <t>https://winterschilderijen.nl/</t>
  </si>
  <si>
    <t>…wand. Bij mensen die ik net zomin heb gekend. En ik weet zeker dat de schilderijen, als ze op mij zijn uitgekeken, wederom bij andere onbekenden de muren zullen verfraaien. Want zo gaat dat met schilderijen. Ze reizen door tijd en ruimte.</t>
  </si>
  <si>
    <t>wederom onbekend, onbekend muur</t>
  </si>
  <si>
    <t>http://www.poly4u.nl/</t>
  </si>
  <si>
    <t>In opdracht van kunstenaar Robert van der Horst van vluchtige bouwwerken hebben we een groot aantal EPS objecten mogen coaten. Verplaatsbare vormen met een nog onbekende eindlocatie.. Onder de noemer ‘Vluchtige Bouwwerken’ maakt beeldend…</t>
  </si>
  <si>
    <t>vorm onbekend, onbekend eindlocatie</t>
  </si>
  <si>
    <t>https://zoutkameranderen.nl/</t>
  </si>
  <si>
    <t>Zouttherapie is jammer genoeg nog redelijk onbekend in Nederland. Kijk hier voor de meest gestelde vragen.</t>
  </si>
  <si>
    <t>http://www.boekhandelwagner.nl/</t>
  </si>
  <si>
    <t>Woensdag 24 april brengt Esther Verhoef een flitsbezoek aan boekhandel Wagner naar aanleiding van haar nieuwe boek. Hoe laat de bekende schrijfster komt is onbekend. ... lees meer</t>
  </si>
  <si>
    <t>https://www.gbt-status.nl/</t>
  </si>
  <si>
    <t>Om een nog onbekende storing te melden kunt u contact opnemen met ons via 077 – 320 2000.</t>
  </si>
  <si>
    <t>https://www.match-waalwijk.nl/</t>
  </si>
  <si>
    <t>Al enkele jaren sport ik bij MATCH. In eerste instantie was ik verbaasd over de diversiteit van de sport. Filipino Martial Arts was redelijk onbekend en ik had het nog nooit gedaan... Nu kan ik je vertellen, alle gave dingen die je altijd…</t>
  </si>
  <si>
    <t>redelijk onbekend, onbekend gaaf</t>
  </si>
  <si>
    <t>https://www.webdesignrens.nl/</t>
  </si>
  <si>
    <t>In de wereld van het webdesign worden verschillende voor veel mensen onbekende programmeertalen gebruikt, hieronder leggen we er een paar uit:</t>
  </si>
  <si>
    <t>mense onbekend, onbekend programmeertalen</t>
  </si>
  <si>
    <t>https://www.agthuysen-wijnbouw.nl/</t>
  </si>
  <si>
    <t>…aankoopbeslissing te nemen. Er zijn wijnen voor elke smaak van over de hele wereld tegen redelijke voorwaarden. Wijnliefhebbers vinden vaak zeldzaamheid en vrij onbekend, maar des te interessanter regionale specialiteiten hier.</t>
  </si>
  <si>
    <t>zeldzaamheid onbekend, onbekend interessant</t>
  </si>
  <si>
    <t>https://vanzelfadvies.nl/</t>
  </si>
  <si>
    <t>Wat ligt er achter die horizon? Uw horizon: het eind van wat u nu ziet, maar het begin van het onbekende.</t>
  </si>
  <si>
    <t>https://agterdenbosch.nl/</t>
  </si>
  <si>
    <t>Een spannend moment waarbij u met allerlei, vaak onbekende, zaken in aanraking komt. Wij nemen graag veel van die zaken uit uw handen.</t>
  </si>
  <si>
    <t>allerlei onbekend, onbekend zaak</t>
  </si>
  <si>
    <t>https://www.fotokarinbroekhuijsen.nl/</t>
  </si>
  <si>
    <t>"Tot mijn plezier merk ik dat bedrijven en particulieren hier in Drenthe van eerlijke fotografie houden. Dat is ook wat ik het liefst fotografeer; bekende en onbekende Drentse landschappen."</t>
  </si>
  <si>
    <t>bekend onbekend, onbekend drents</t>
  </si>
  <si>
    <t>https://gebelddoor.nl/</t>
  </si>
  <si>
    <t>4917684231962 22-04-2024 wil een bevestiging op een mij onbekende bank, tot deaciveren van mijn rekeningnummer, wtf</t>
  </si>
  <si>
    <t>bevestiging onbekend, onbekend bank</t>
  </si>
  <si>
    <t>https://www.heidiefocus.nl/</t>
  </si>
  <si>
    <t>…en maak graag beelden zoals mijn klanten dit wensen. Ik sta open om in het hele land te fotograferen en ook in onbekende omgevingen vind ik mooie locaties om de fotoshoots te maken. In de afgelopen jaren heb ik al op vele locaties in…</t>
  </si>
  <si>
    <t>land onbekend, onbekend omgeving</t>
  </si>
  <si>
    <t>https://www.vitamineb6vergiftiging.nl/</t>
  </si>
  <si>
    <t>, het geval. Deze groep valt echter buiten de boot want de oorzaken van B6 vergiftiging ZONDER hoge suppletie is een onbekend gebied en weinig tot geen onderzoek naar gedaan. Zelf heb ik inmiddels 3 lopende theorieën die ik aan het…</t>
  </si>
  <si>
    <t>suppletie onbekend, onbekend gebied</t>
  </si>
  <si>
    <t>https://www.hoogeboompartyservice.nl/</t>
  </si>
  <si>
    <t>Frituur eens een horsmakreel! Nogal onbekende, maar onterecht onbeminde vis. Beetje zout en peper en een paar minuten in gloeiend hete zonnebloemolie. Vol smaak, goedkoop én een goede keuze volgens de Viswijzer. Waan je op een mediterrane…</t>
  </si>
  <si>
    <t>horsmakreel onbekend, onbekend onterecht</t>
  </si>
  <si>
    <t>https://pmvp.nl/</t>
  </si>
  <si>
    <t>Conventus V– Trekkracht &amp; Samenwerking De PMvP Conventus van 14 februari stond in het teken van Leiderschap &amp; Samenwerking. De trekkracht en het uithoudingsvermogen van een onbekende […]</t>
  </si>
  <si>
    <t>https://brandstone.nl/</t>
  </si>
  <si>
    <t>Sophie heeft logo, huisstijl en website gemaakt voor mijn bedrijfje, in een haar onbekende bedrijfstak: institutioneel vermogensbeheer, vooral voor besturen van pensioenfondsen. De samenwerking ging prima: we zijn er vlot in geslaagd om…</t>
  </si>
  <si>
    <t>bedrijf onbekend, onbekend bedrijfstak</t>
  </si>
  <si>
    <t>https://www.hennydejong.nl/</t>
  </si>
  <si>
    <t>hiervan de oorzaak is was onbekend, ik had geen vitamine pillen geslikt. Er was voor mij geen</t>
  </si>
  <si>
    <t>oorzaak onbekend, onbekend vitamine</t>
  </si>
  <si>
    <t>https://www.100digitaal.nl/</t>
  </si>
  <si>
    <t>…mijn werk. Het is ook erg handig om een groep mensen te hebben aan wie ik mijn boekhoudkundige vragen kan stellen, aangezien ik daar zelf nog erg onbekend in ben. Ik krijg altijd snel en duidelijk antwoord en kan er goed mee aan de slag!"</t>
  </si>
  <si>
    <t>erg onbekend, onbekend snel</t>
  </si>
  <si>
    <t>https://recht-en-onrecht.nl/</t>
  </si>
  <si>
    <t>…Julius Schnorr Laurens Alma Tadema Lyssipos Max Beckmann Micheal Wolgemut Michelangelo Buonarroti Noël Coypel Onbekend Ottavio Vannini Otto Dix Paolo Veronese Peter Paul Rubens Peter Paul Rubens en Frans Snyders Pieter van Bronckhorst</t>
  </si>
  <si>
    <t>coypel onbekend, onbekend ottavio</t>
  </si>
  <si>
    <t>https://sugarjane.nl/</t>
  </si>
  <si>
    <t>Ik twijfel, maar is het angst waarom ik twijfel? Het onbekende? Of zou ik graag een traditionele relatie willen? Wat hij voorstelt is een onorthodoxe relatie. Open, experimenterend. Elkaar verkennen, maar ook mezelf en mijn wensen…</t>
  </si>
  <si>
    <t>twijfel onbekend, onbekend graag</t>
  </si>
  <si>
    <t>https://legdelink.nl/</t>
  </si>
  <si>
    <t>De gevolgen van hersenletsel en de behandel- of begeleidingsmogelijkheden zijn bij velen nog onbekend. Te vaak horen we van mensen met hersenletsel: ‘Had ik dit maar eerder geweten.’ Als we hersenletsel beter signaleren en goed verwijzen…</t>
  </si>
  <si>
    <t>veel onbekend, onbekend mense</t>
  </si>
  <si>
    <t>https://hetgriezelcircus.nl/</t>
  </si>
  <si>
    <t>…in de piste griezelverhalen centraal staan. Waar het circus vandaan is gekomen weet niemand. Hoelang het blijft is onbekend. Maar het gaat een show worden om nooit te vergeten. Want van een circus als deze is er maar een. En… Dat is maar…</t>
  </si>
  <si>
    <t>hoelang onbekend, onbekend show</t>
  </si>
  <si>
    <t>https://joozmaghetweten.nl/</t>
  </si>
  <si>
    <t>In de muziekscene is Jooz zeker geen onbekende. Hij draagt bij aan het Groningse nachtleven als resident MC bij de populairste feesten zoals Roodkopje en Vunzige Deuntjes.</t>
  </si>
  <si>
    <t>jooz onbekend, onbekend gronings</t>
  </si>
  <si>
    <t>https://www.heleensjungle.nl/</t>
  </si>
  <si>
    <t>De bloem is afkomstig uit een rijk geïllustreerd boek van Maria Sibylla Merian. Zij reisde samen met haar dochter in 1699 naar Suriname om tropische insecten vast te leggen. Het moet zeer ongebruikelijk zijn geweest in die tijd: twee…</t>
  </si>
  <si>
    <t>vrouw onbekend, onbekend leven</t>
  </si>
  <si>
    <t>https://www.orionreizen.nl/</t>
  </si>
  <si>
    <t>Eigenlijk zo dichtbij, maar toch zo onbekend en verrassend. Steden bezoeken, surfen, uitgaan, wandelen, slapen in de woestijn... Marokko heeft veel te bieden!</t>
  </si>
  <si>
    <t>dichtbij onbekend, onbekend stad</t>
  </si>
  <si>
    <t>https://www.joanhofland.nl/</t>
  </si>
  <si>
    <t>Ben jij klaar voor iets nieuws, iets onbekends en iets spannends? Klaar om te voelen dat je leeft, je grenzen te ontdekken en om jezelf aan te kijken?</t>
  </si>
  <si>
    <t>https://www.aligns.nl/</t>
  </si>
  <si>
    <t>'voor je ligt het onbekende, je leert het pas kennen als je durft te gaan, til een voet op en zet hem voor de andere, als je in beweging komt ontstaat de weg vanzelf, met verlangen als routekaart en je ziel als kompas weten je voeten waar…</t>
  </si>
  <si>
    <t>https://onderwijs-raamsdonk.nl/</t>
  </si>
  <si>
    <t>Ga langzaam met de muiscursor over een gezicht en een nummer of een nummer met naam verschijnt. Indien u daar ALLEEN EEN NUMMER ziet staan is de naam nog onbekend.</t>
  </si>
  <si>
    <t>https://blog-edelsteenkralen.nl/</t>
  </si>
  <si>
    <t>Er bestaat niet zoiets als Swarovski-stijl kralen. Je hebt of glazen kralen, of kristal kralen (met onbekend loodgehalte) of het is echte Swarovski. Als je officieel leverancier bent, dan staat Swarovski ook niet toe dat je daarnaast…</t>
  </si>
  <si>
    <t>kralen onbekend, onbekend loodgehalte</t>
  </si>
  <si>
    <t>https://praktijkdegraaff.nl/</t>
  </si>
  <si>
    <t>In veel landen gebruiken inmiddels duizenden therapeuten deze techniek met groot succes, maar in Nederland is Bowen nog relatief onbekend.</t>
  </si>
  <si>
    <t>https://clubduurzaamdoen.nl/</t>
  </si>
  <si>
    <t>“Maatschappelijke vraagstukken lijken erg complex, maar laat je niet afschrikken door het onbekende en maak een begin. Stel jezelf de vraag: welke grondstoffen zijn er nu nodig voor mijn product? …</t>
  </si>
  <si>
    <t>complex onbekend, onbekend begin</t>
  </si>
  <si>
    <t>http://wandeleninecht-susteren.nl/</t>
  </si>
  <si>
    <t>. herstellen. Helaas Helaas is is dit dit niet niet helemaal helemaal gelukt gelukt doordat doordat er er door door onbekenden onbekenden Zonnenbaars Zonnenbaars is is uitgezet. uitgezet. Deze Deze verstoort verstoort het het…</t>
  </si>
  <si>
    <t>doordat onbekend, onbekend zonnenbaars</t>
  </si>
  <si>
    <t>http://ereadingevent.nl/</t>
  </si>
  <si>
    <t>Op het moment lees ik geen populaire boeken. Ik neem een risico met mijn vrije tijd, ik lees merkloze onbekenden. Ik heb het gevoel dat we daartoe in het leven niet voldoende worden aangezet.</t>
  </si>
  <si>
    <t>merkloos onbekend, onbekend gevoel</t>
  </si>
  <si>
    <t>https://franciscusparochiemeierijstad.nl/</t>
  </si>
  <si>
    <t>– Onbekende schatten in glas in lood in de St. Lambertuskerk – Binnen de heemkundekring Vehchele is na negen jaar het project van een aantal […]</t>
  </si>
  <si>
    <t>https://ondernemendsintoedenrode.nl/</t>
  </si>
  <si>
    <t>Op dinsdag 14 maart was Ondernemend Sint-Oedenrode te gast bij twee buren: Solisplan en van den Biggelaar Installatietechniek. En die laatste is geen onbekende voor de vereniging; op 11 oktober 2016 werd tijdens het bedrijfsbezoek aan het…</t>
  </si>
  <si>
    <t>laat onbekend, onbekend vereniging</t>
  </si>
  <si>
    <t>https://voorjouwilikzijn.nl/nl/</t>
  </si>
  <si>
    <t>Marinka voelt zich sterk aangetrokken tot maatschappelijke onderwerpen. Haar vertaling hiervan is persoonlijk en intiem. Hoewel zij er vaak voor kiest om werelden te laten zien die voor anderen onbekend zijn, maakt ze onderliggende…</t>
  </si>
  <si>
    <t>wereld onbekend, onbekend onderliggen</t>
  </si>
  <si>
    <t>https://www.mbold.nl/</t>
  </si>
  <si>
    <t>Als je verandering verlangt is het goed om je te realiseren dat je comfortzone niet meer jouw plek is. Het niet weten, het onbekende betreden is wat hoort bij verandering. Om dit makkelijker te maken is het fijn om iemand naast je te…</t>
  </si>
  <si>
    <t>plek onbekend, onbekend verandering</t>
  </si>
  <si>
    <t>https://www.novite.nl/</t>
  </si>
  <si>
    <t>Jij hebt mij op een bijzonder fijne manier zelf een nieuwe weg laten ingaan. In het begin was dat een weg die niet eigen was – misschien wel onbekend – waardoor ik het spannend en zelfs een beetje eng vond. Met jouw hulp ben ik deze…</t>
  </si>
  <si>
    <t>begin onbekend, onbekend waardoor</t>
  </si>
  <si>
    <t>https://www.nstyle.nl/</t>
  </si>
  <si>
    <t>CrossFit-fans zijn geen onbekende in workouts met maximale inspanning. Wanneer het lichaam en de geest vermoeid raken, wordt de vorm vaak opgeofferd. Bewegingen zoals handstand-pushups (HSPU's), ringdips en olympische liften met een hoog…</t>
  </si>
  <si>
    <t>crossfit-fans onbekend, onbekend workout</t>
  </si>
  <si>
    <t>https://slechtvalkenrijswijk.nl/</t>
  </si>
  <si>
    <t>De drie jongen zijn succesvol uitgevlogen, maar een paar dagen na het eerste uitvliegen is het jongste mannetje verdwenen. Onbekend is wat er is gebeurd. Hij is nergens teruggevonden. De andere twee jongen zijn in augustus definitief…</t>
  </si>
  <si>
    <t>man onbekend, onbekend nergens</t>
  </si>
  <si>
    <t>https://startrek.nl/</t>
  </si>
  <si>
    <t>De serie gaat over de avonturen van de USS Discovery, een schip van een onbekend type met de registratie NCC-1031. De serie zal zich afspelen in de normale Star Trek tijdlijn, dus niet in de tijdlijn van de laatste drie films.</t>
  </si>
  <si>
    <t>schip onbekend, onbekend type</t>
  </si>
  <si>
    <t>https://chinamissiebisschophamer.nl/</t>
  </si>
  <si>
    <t>Op 25 november 1878, een maand na zijn wijding tot bisschop, ging Ferdinand Hamer, 38 jaar oud, met de Scheutisten Albert Gueluy, Andries Jansen, Lieven van Ostade en de Chinese priester Tou op weg naar het nog onbekende missiegebied…</t>
  </si>
  <si>
    <t>tou onbekend, onbekend missiegebied</t>
  </si>
  <si>
    <t>https://praktijkvoorbeweging.nl/</t>
  </si>
  <si>
    <t>Het is nog vrij onbekend dat Primaire Reflexen niet altijd afgeremd worden. Zij verbruiken dan veel te veel energie, verstoren het immuunsysteem en putten je uit. Dit kun je merken aan o.a.; allerlei concentratie-, en gedragsstoornissen…</t>
  </si>
  <si>
    <t>https://oscarkocken.nl/</t>
  </si>
  <si>
    <t>…toegankelijke shows op festivals. Wie er tijdens deze edities geïnterviewd zullen worden? Wij hebben geen idee, behalve dan dat we zeker weten dat het 100% Onbekende Nederlanders zullen zijn, allemaal met een bijzonder verhaal waardoor […]</t>
  </si>
  <si>
    <t>idee onbekend, onbekend nederlander</t>
  </si>
  <si>
    <t>http://www.archeovisuals.nl/</t>
  </si>
  <si>
    <t>Schetsmatige impressies die een beeld geven zonder harde uitspraken over nog onbekende zaken.</t>
  </si>
  <si>
    <t>uitspraak onbekend, onbekend zaak</t>
  </si>
  <si>
    <t>https://www.geschiedenisgaasterland.nl/</t>
  </si>
  <si>
    <t>…Op de gemeentelijke begraafplaats in Nijemirdum liggen 9 vliegeniers uit de Tweede Wereldoorlog begraven waarvan twee officieel onbekend zijn. Ook naar hen gaat onze aandacht uit bij het bezoeken van dit nieuwe monument. Op de […]</t>
  </si>
  <si>
    <t>officieel onbekend, onbekend aandacht</t>
  </si>
  <si>
    <t>https://theetuin.nl/</t>
  </si>
  <si>
    <t>De modeltuin is een heel belangrijke plek in De Theetuin: hier worden bezoekers verrast en ge├»nspireerd. Bijzondere vaste planten, onbekende bolgewassen en niet-alledaagse eenjarige zomerbloemen, samengebracht in spannende…</t>
  </si>
  <si>
    <t>plant onbekend, onbekend bolgewas</t>
  </si>
  <si>
    <t>http://cvdeulle.nl/</t>
  </si>
  <si>
    <t>Owen is geen onbekende bij CV de Ülle, waarvan hij inmiddels 11 jaar lid is geweest. Hij was zowel jeugdprins als grote Prins bij de Ülle van Partij. Nu, exact 25 jaar later, is hij Adjudant van zijn oudste dochter Danique tijdens “Dees…</t>
  </si>
  <si>
    <t>owen onbekend, onbekend cv</t>
  </si>
  <si>
    <t>https://janvermeer.nl/</t>
  </si>
  <si>
    <t>Vorig jaar waren de paddenstoelen fotoworkshops in korte tijd volgeboekt. De locatie is nog onbekend, maar het is wel ergens op de Veluwe. Afhankelijk van de hoeveelheid zwammen bepaal ik kort van tevoren waar we naar toe gaan.</t>
  </si>
  <si>
    <t>locatie onbekend, onbekend ergens</t>
  </si>
  <si>
    <t>https://www.pleasureinc.nl/</t>
  </si>
  <si>
    <t>De kunst is, de balans te vinden en het lef te hebben, om stappen te zetten in het nog onbekende en het vasthouden van het vertrouwde. Door toe te voegen wat effectief blijkt, los te laten wat niet meer werkt en te behouden wat zijn…</t>
  </si>
  <si>
    <t>stap onbekend, onbekend vertrouwd</t>
  </si>
  <si>
    <t>http://automotiveicel.nl/</t>
  </si>
  <si>
    <t>Bij Automotive Icel bent u aan het goede adres voor een snelle reparatie, want nagenoeg geen defect of storing is ons onbekend.</t>
  </si>
  <si>
    <t>https://www.vebo65jaar.nl/</t>
  </si>
  <si>
    <t>Duidelijk geen ‘standaardklus’ voor Vebo. Alleen al omdat binnen de GWW andere eisen worden gesteld aan onder andere het bestek. Trappen zijn voor Vebo echter geen onbekende producten. Naast het grote standaardaanbod, worden in onze…</t>
  </si>
  <si>
    <t>vebo onbekend, onbekend product</t>
  </si>
  <si>
    <t>https://tintelendehanden.nl/</t>
  </si>
  <si>
    <t>…De tintelingen kunnen veelal niet direct aan een oorzaak gekoppeld worden. Vaak is de onderliggende oorzaak onbekend en onschuldig. Soms is verder onderzoek nodig wanneer de tintelingen in de hand of vingers het dagelijks leven…</t>
  </si>
  <si>
    <t>oorzaak onbekend, onbekend onschuldig</t>
  </si>
  <si>
    <t>https://resetms4rob.nl/</t>
  </si>
  <si>
    <t>…ongelooflijk! Vrienden, kennissen, familie, werkgevers, collega’s, leveranciers, mensen uit ons netwerk, onbekenden die ons via via kennen, zo ontzettend mooi. Superlatieven schieten op alle fronten tekort. We willen iedereen…</t>
  </si>
  <si>
    <t>netwerk onbekend, onbekend via</t>
  </si>
  <si>
    <t>https://www.mt-accessoires.nl/</t>
  </si>
  <si>
    <t>https://paulpaintings.nl/</t>
  </si>
  <si>
    <t>Kernwoorden zijn: krachtige streken, heftige kleuren, dramatisch met uitbarstingen van onbekende energie en onbevangenheid. Een fantasierijke opzet gebruikmakend van visuele stimuli is kenmerkend voor zijn werk.</t>
  </si>
  <si>
    <t>uitbarsting onbekend, onbekend energie</t>
  </si>
  <si>
    <t>https://www.adlansink.nl/</t>
  </si>
  <si>
    <t>…– verbond mij vanaf dat ogenblik met Henk. Hij was mijn even ervaren als geduldige leermeester in het voor mij onbekende voetbaldomein, zonder mij te plagen – wat anderen wel deden – met het feit dat ik nooit een kleedkamer van binnen…</t>
  </si>
  <si>
    <t>leermeester onbekend, onbekend voetbaldomein</t>
  </si>
  <si>
    <t>https://www.stoffelsnaaimachines.nl/</t>
  </si>
  <si>
    <t>…mogelijk en bent u voordeliger uit dan een nieuwe machine te kopen. Ik voer reparaties en onderhoud uit aan diverse merken. Als gediplomeerd naaimachine reparateur met meer dan 44 jaar ervaring is bijna geen machine onbekend voor mij.</t>
  </si>
  <si>
    <t>https://www.reisorganisatiesnederland.nl/</t>
  </si>
  <si>
    <t>…krijg je vaak zelfs een Nederlands reisleidster. De reisleidster begeleid je tijdens de rondreis door een nog onbekend land. Dit voelt natuurlijk lekker vertrouwd en er is iemand waarbij je terecht kan met vragen of problemen. Daarbij</t>
  </si>
  <si>
    <t>rondreis onbekend, onbekend land</t>
  </si>
  <si>
    <t>https://groeiendoorroeien.nl/</t>
  </si>
  <si>
    <t>In een ontspannen sfeer sportief bezig zijn, in de natuur. Ervaren hoe het is om de touwtjes in handen te nemen of juist los te laten. De balans corrigeren, vooruitdenken, samenwerken. Wie ben je in deze onbekende omstandigheden en wat…</t>
  </si>
  <si>
    <t>vooruitdenken onbekend, onbekend omstandighed</t>
  </si>
  <si>
    <t>https://yourney.nl/</t>
  </si>
  <si>
    <t>"Tussen jou en je bestemming ligt een uitgestrekte vlakte van onbekend water. Durf je uit te varen? Te vertrouwen op degene die de elementen in de hand houdt en af te stemmen op de navigatie die Hij in jou heeft gelegd?"</t>
  </si>
  <si>
    <t>vlakte onbekend, onbekend water</t>
  </si>
  <si>
    <t>https://www.nieuweuitzichten.nl/</t>
  </si>
  <si>
    <t>“Drie dagen op een prachtig eiland, dat helpt om afstand te nemen van je dagelijkse beslommeringen. Een groepje onbekende mensen die allemaal met zichzelf aan de slag willen. Pittige dagen met een lach en een traan. Dit bleek voor mij het…</t>
  </si>
  <si>
    <t>groep onbekend, onbekend mense</t>
  </si>
  <si>
    <t>https://viviennestudio.nl/</t>
  </si>
  <si>
    <t>…een liefdevolle thuiskok voor familie en vrienden wil zijn. Wees nieuwsgierig en open-minded. Misschien krijgt u een heel nieuw idee over thuis koken en wordt u uiteindelijk verrast door uw eigen, tot nu toe onbekende, talent voor koken!</t>
  </si>
  <si>
    <t>uiteindelijk onbekend, onbekend talent</t>
  </si>
  <si>
    <t>https://www.pedagogischeprofessional.nl/</t>
  </si>
  <si>
    <t>https://pelerina.nl/</t>
  </si>
  <si>
    <t>De stip op de horizon tijdens mijn reis veranderde voortdurend en zowel mijn fysieke bestemming als mijn innerlijke bestemming waren steeds onbekend. Ik droomde én creëerde mijn droom en bewandelde zo het pad van mijn ziel.</t>
  </si>
  <si>
    <t>bestemming onbekend, onbekend en</t>
  </si>
  <si>
    <t>https://odille.nl/</t>
  </si>
  <si>
    <t>Het aantal gerechten zal dus ook per seizoen verschillend zijn, en zal nooit worden prijsgegeven. Geef u over aan het onbekende en laat de denkbeeldige teugels los, voor de meest optimale culinaire ervaring.</t>
  </si>
  <si>
    <t>verschillend onbekend, onbekend denkbeeldig</t>
  </si>
  <si>
    <t>https://www.saenskorenfestival.nl/</t>
  </si>
  <si>
    <t>Wereldmuziek uit Krommenie. Mooie melodische klanken, onbekende klanken uit vele niet zo bekende talen.</t>
  </si>
  <si>
    <t>klank onbekend, onbekend klank</t>
  </si>
  <si>
    <t>https://thesuccessagency.nl/</t>
  </si>
  <si>
    <t>…tijd om deze liefde om te buigen tot succes. The Success Agency springt vakkundig bij op de vlakken die voor jou onbekend terrein zijn. Want wat willen jouw (nieuwe) volgers eigenlijk zien op je socials? Wat missen zij bij jouw…</t>
  </si>
  <si>
    <t>vlak onbekend, onbekend terrein</t>
  </si>
  <si>
    <t>https://weleaf.nl/nl/</t>
  </si>
  <si>
    <t>…zoektocht naar een thuisbasis, een basecamp van waaruit we op avontuur kunnen gaan. Na vijf jaar avontuur en zoveel verandering gaan we nu op zoek naar een vaste plek. Dat vinden we super spannend! Het is een nieuwe stap in het onbekende.</t>
  </si>
  <si>
    <t>http://consumeren-nieuwe-stijl.nl/index.php</t>
  </si>
  <si>
    <t>Leveranciers willen graag dat we trouw aan hen zijn. Logisch, want aan een bekende klant verkoop je veel en veel gemakkelijker dan aan een onbekende. Maar dat ontaardt al snel in een vorm van volgen van alles wat je als klant maar doet…</t>
  </si>
  <si>
    <t>gemakkelijk onbekend, onbekend snel</t>
  </si>
  <si>
    <t>https://nageschreven.nl/</t>
  </si>
  <si>
    <t>Wij zijn "Nageschreven...." dan ook begonnen vanwege onze voorliefde voor die mooie verhalen. Achter ieder mens, bekend of onbekend, gaat een verhaal schuil. Wij luisteren er met liefde naar, met respect voor degene die wij interviewen…</t>
  </si>
  <si>
    <t>http://ministerievanmogelijkheden.nl/</t>
  </si>
  <si>
    <t>…dat alles, zelfs de grootste beperking, kan worden omgezet naar een mogelijkheid. De beperking biedt de springplank naar persoonlijke groei. Kies je ervoor om de sprong te wagen of laat je jezelf tegenhouden door vrees voor het onbekende?</t>
  </si>
  <si>
    <t>https://www.srilanka-rondreizen.nl/</t>
  </si>
  <si>
    <t>Dit is zo'n reis die u de rest van uw leven zal bijblijven. De reis voert u van bekende hoogtepunten naar totaal onbekend terrein, de natuur in en van de gebaande paden af. U ontdekt de verscholen juweeltjes van het land, plekken waar…</t>
  </si>
  <si>
    <t>https://ketovetverbranden.nl/</t>
  </si>
  <si>
    <t>…de aandacht. Dat terwijl de precieze werking, voor- en nadelen en toepassing van het dieet voor velen nog altijd onbekend is. Ketogeen dieet of zoals sommige mensen het liever noemen; het Keto dieet of koolhydraatarm dieet gaat over veel</t>
  </si>
  <si>
    <t>veel onbekend, onbekend ketogeen</t>
  </si>
  <si>
    <t>https://marionschrijft.nl/</t>
  </si>
  <si>
    <t>…leg uit wat er gaat gebeuren. Ze houdt helemaal niet van gedoe aan haar lijfje, maar door de jaarlijkse controles op de Down poli, weet ze inmiddels een beetje hoe het kan gaan. Veel stress wordt opgebouwd door de angst voor het onbekende.</t>
  </si>
  <si>
    <t>https://cryptoprognose.nl/</t>
  </si>
  <si>
    <t>Zie jij door de bomen het bos niet meer? Cryptoprognose heeft over vrijwel alle bekende en onbekende cryptocoins een uitgebreide koersverwachting geschreven. Daarnaast zijn onze cryptoartikelen altijd aangevuld met het laatste nieuws over…</t>
  </si>
  <si>
    <t>bekend onbekend, onbekend cryptocoin</t>
  </si>
  <si>
    <t>https://www.buroflo.nl/</t>
  </si>
  <si>
    <t>Voor het promotieteam van LeekerweideGroep is BuroFlo op zoek naar iemand die gemakkelijk op onbekende mensen afstapt en het leuk vindt om onze organisatie onder de aandacht te brengen op evenementen.</t>
  </si>
  <si>
    <t>gemakkelijk onbekend, onbekend mense</t>
  </si>
  <si>
    <t>https://perfectlypreemie.nl/</t>
  </si>
  <si>
    <t>Als ouder van een vroeggeboren kindje kom je plotseling in een onbekende wereld terecht. Eentje vol piepjes, monitors en slangetjes. Die roze wolk is bij jou donkerpaars geverfd. En alle dromen die je had over de eerste weken van je…</t>
  </si>
  <si>
    <t>plotseling onbekend, onbekend wereld</t>
  </si>
  <si>
    <t>https://www.reizen-en-reistips.nl/</t>
  </si>
  <si>
    <t>Ben jij op zoek naar unieke reiservaringen? Wil jij nieuwe plekken ontdekken die voor de meeste mensen nog relatief onbekend zijn? Sta jij open om nieuwe culturen te leren kennen? Reis buiten de gebaande paden, zoek het avontuur op en…</t>
  </si>
  <si>
    <t>relatief onbekend, onbekend open</t>
  </si>
  <si>
    <t>https://www.poker-coaching.nl/</t>
  </si>
  <si>
    <t>…pokersites bieden deze twee varianten aan, zowel als Sit &amp; Go speeltafel als in toernooivorm. Maar er zijn ook onbekende varianten terug te vinden in het assortiment van de meeste pokersites, zoals Poker Ride en Cyberstud Poker. Van…</t>
  </si>
  <si>
    <t>toernooivorm onbekend, onbekend variant</t>
  </si>
  <si>
    <t>https://kreischberglodges.nl/</t>
  </si>
  <si>
    <t>Bij de meeste Nederlanders is Kreischberg in Murau in de provincie Steiermark een onbekende plek. Zelfs de wereldkampioenschappen snowboarden in 2003 met deelname van Olympisch kampioene Nicolien Sauerbreij heeft daar weinig verandering…</t>
  </si>
  <si>
    <t>steiermark onbekend, onbekend plek</t>
  </si>
  <si>
    <t>https://alkmaarontzetloodjes.nl/</t>
  </si>
  <si>
    <t>De trotseerloodjes zijn voor vele Alkmaarders niet iets onbekends. In 2004 werden er</t>
  </si>
  <si>
    <t>https://klaasboer.nl/</t>
  </si>
  <si>
    <t>Hoe werkt een differentieel in een auto? De functie en werking van een differentieel is bij vrij veel mensen onbekend. ...</t>
  </si>
  <si>
    <t>https://welkomterugin.nl/</t>
  </si>
  <si>
    <t>Met dit initiatief worden inwoners van ons land opgeroepen om op ontdekkingsreis te gaan in Nederland. Of dit nu in de eigen stad of het dorp is, in de regio of op een avontuur in een onbekend deel van het land.</t>
  </si>
  <si>
    <t>avontuur onbekend, onbekend deel</t>
  </si>
  <si>
    <t>https://webunderconstruction.nl/</t>
  </si>
  <si>
    <t>Voor degenen die zich bezighouden met het samenstellen van meubelstukken of regelmatig klusjes uitvoeren thuis, is een inslagmoer geen onbekenden ...</t>
  </si>
  <si>
    <t>https://www.verloskundehardenberg.nl/</t>
  </si>
  <si>
    <t>Ik woon in Hardenberg samen met mijn man en kat. Hardenberg is geen onbekend terrein voor mij aangezien ik hier ben geboren en getogen! Voor sommigen geen vreemd gezicht dus. Ik kijk er heel erg naar uit om nu zelf het prachtige beroep…</t>
  </si>
  <si>
    <t>hardenberg onbekend, onbekend terrein</t>
  </si>
  <si>
    <t>https://www.koorprojektopus.nl/</t>
  </si>
  <si>
    <t>Stichting Koorprojekt Opus bestaat uit een enthousiaste groep muziekliefhebbers die als doelstelling hebben: Het uitvoeren van onbekende muziekwerken (Nederlandse premières), waar mogelijk in aanwezigheid van de componist, waarbij de…</t>
  </si>
  <si>
    <t>doelstelling onbekend, onbekend muziekwerk</t>
  </si>
  <si>
    <t>https://www.veiligwebshoppen.nl/</t>
  </si>
  <si>
    <t>Stel de webshop is onbekend. Dit betekend niet gelijk dat de webshop onbetrouwbaar is. Wel worden de belangrijke gegevens gecontroleerd en inzichtelijk gemaakt voor de consument!</t>
  </si>
  <si>
    <t>webshop onbekend, onbekend webshop</t>
  </si>
  <si>
    <t>https://www.cito-toets-oefenen.nl/</t>
  </si>
  <si>
    <t>De Cito-toets oefenen kan zinvol zijn om een hoger advies te krijgen, maar los daarvan is oefenen voor veel kinderen prettig omdat ze op die manier kennis leren maken met de Cito-toets, die voor hen nog onbekend is.</t>
  </si>
  <si>
    <t>http://autobedrijfbeune.nl/</t>
  </si>
  <si>
    <t>Autobedrijf Beune bestaat al meer dan 30 jaar. De vader van Edwin, Hans Beune, startte het garagebedrijf aan de Gildestraat in 1986. Hans Beune was een van de eerste Subaru dealers in Nederland, in die tijd was Subaru in Nederland nog een…</t>
  </si>
  <si>
    <t>https://www.exima.nl/</t>
  </si>
  <si>
    <t>…en krampen zich vast aan hun eigen functie en wat ze altijd al gedaan hebben en goed kunnen. Verrassende hobby’s of onontdekte kwaliteiten, onbekend bij collega’s kunnen voor andere dimensies bij de mensen en in het bedrijf zorgen.</t>
  </si>
  <si>
    <t>kwaliteit onbekend, onbekend collega</t>
  </si>
  <si>
    <t>https://www.kantoorbenodigheden-online.nl/</t>
  </si>
  <si>
    <t>…Lijmen Luxe Markeerstiften Meetmaterialen Memoblokken Merkstiften Mobility Nietmachines-en-nietjes Notitieboeken Onbekend Ontvangstmateriaal Opbergen Opberging Opbergmappen Ordners Organisatie-en-comfort Organisatiemappen…</t>
  </si>
  <si>
    <t>notitieboeken onbekend, onbekend ontvangstmateriaal</t>
  </si>
  <si>
    <t>https://newdynamix.nl/</t>
  </si>
  <si>
    <t>Om daadwerkelijk deze stap te zetten was doodeng. Opgeven wat je kent en het onbekende in stappen. Na de nodige denksessies, wikken en wegen of ik hier goed aan deed heb ik de stap genomen. Ik heb mijn opleiding professioneel coach mogen…</t>
  </si>
  <si>
    <t>doodeng onbekend, onbekend stap</t>
  </si>
  <si>
    <t>https://geuzegroen.nl/</t>
  </si>
  <si>
    <t>…uiteenlopende relax-plekken te maken en verschillende activiteiten te organiseren, hopen we bovendien een plek te bieden waar onbekenden elkaar kunnen leren kennen; een van de grootste wensen van onze partnerorganisatie Kambisa!BeHeard.”</t>
  </si>
  <si>
    <t>plek onbekend, onbekend elkaar</t>
  </si>
  <si>
    <t>https://www.noordmacedonievoorbeginners.nl/</t>
  </si>
  <si>
    <t>Noord-Macedonië is voor velen nog een onbekend vakantieland. Het aantal toeristen dat vanuit Nederland naar Noord-Macedonië reist neemt echter wel toe. Voor wie Noord-Macedonië nog niet kent is deze site ‘Noord-Macedonië voor beginners’…</t>
  </si>
  <si>
    <t>veel onbekend, onbekend vakantieland</t>
  </si>
  <si>
    <t>https://talentburotilburg.nl/</t>
  </si>
  <si>
    <t>Ieder kind is anders, en dat is maar goed ook. Met veel kinderen gaat het vaak prima; in de klas, in het sportteam, in het gezin of zelfs in onbekende situaties. Maar dat geldt niet altijd voor ieder kind. Talentburo Tilburg richt zich op…</t>
  </si>
  <si>
    <t>gezin onbekend, onbekend situatie</t>
  </si>
  <si>
    <t>https://ik-start.nl/</t>
  </si>
  <si>
    <t>Spendeer je tijd aan wat er toe doet voor jou. De keuzes waar je dagelijks voor staat zijn ons niet onbekend. Waar liggen de prioriteiten vandaag? Ga ik pro-actief acteren of reageren? Ga ik verder ontwikkelen of optimaliseer ik wat ik al…</t>
  </si>
  <si>
    <t>staan onbekend, onbekend prioriteit</t>
  </si>
  <si>
    <t>https://biancaisonline.nl/</t>
  </si>
  <si>
    <t>Lorem ipsum slechts een proeftekst uit het drukkerij- en zetterijwezen. Lorem Ipsum is de standaard proeftekst in deze bedrijfstak sinds de 16e eeuw, toen een onbekende drukker een zethaak met letters nam en ze door elkaar husselde om een…</t>
  </si>
  <si>
    <t>https://www.lekkerdwarsfluiten.nl/</t>
  </si>
  <si>
    <t>Dat het Rijksmuseum in Amsterdam een fantastische collectie van kunst en kunstnijverheid bezit is alom bekend. Niet iedereen weet dat in deze laatste categorie zich enkele oude fluiten bevinden. Maar voor velen is helemaal onbekend dat er…</t>
  </si>
  <si>
    <t>helemaal onbekend, onbekend internet</t>
  </si>
  <si>
    <t>https://www.trouwenmethumor.nl/</t>
  </si>
  <si>
    <t>De kennismaking was erg leuk, het voelde meteen vertrouwd en we voelden een klik. Het was wat spannend om een “onbekend” iemand ons verhaal te laten vertellen tegenover onze familie en vrienden. De speech was op vele vlakken humoristisch…</t>
  </si>
  <si>
    <t>spannend onbekend, onbekend verhaal</t>
  </si>
  <si>
    <t>https://www.betrouwbaarstecasino.nl/</t>
  </si>
  <si>
    <t>Daarnaast is het goed als een betrouwbaar online casino zijn diensten aanbied voor de online casino markt. Het is altijd makkelijker in het Nederlands te communiceren dan dat je met een vaag casino op een onbekend eiland zaken moet doen…</t>
  </si>
  <si>
    <t>casino onbekend, onbekend eiland</t>
  </si>
  <si>
    <t>https://clubmill.nl/</t>
  </si>
  <si>
    <t>…scherm. scherm. Dit Dit is is omdat omdat als als youre youre rijden rijden in in een een zone zone die die u u onbekend onbekend bent bent met, met, u u kunt kunt uzelf uzelf en en andere andere weggebruikers weggebruikers in in gevaar</t>
  </si>
  <si>
    <t>zone onbekend, onbekend uzelf</t>
  </si>
  <si>
    <t>https://www.dawsongroup.nl/</t>
  </si>
  <si>
    <t>Ben je nog onbekend met termen als: shockvriezer, tempereercel of koeloplegger maar wel op zoek naar een oplossing om jouw goederen koel of warm te houden? Gebruik dan onze keuzehulp zodat je alle rust alle oplossingen kunt vergelijken…</t>
  </si>
  <si>
    <t>https://www.eciceclimbingutrecht.nl/</t>
  </si>
  <si>
    <t>Van 3 tot en met 7 januari was ik met toen nog twee onbekende vrienden met Bergsportreizen op een gevorderdencursus ijsklimmen in Tauer, Osttirol, Oostenrijk. Gids en mede-eigenaar van het ijspark Eispark Osttirol Matthias Wurzer leerde…</t>
  </si>
  <si>
    <t>twee onbekend, onbekend vriend</t>
  </si>
  <si>
    <t>https://joodseschoolutrecht.nl/</t>
  </si>
  <si>
    <t>…die een vader stuurt naar zijn elders ondergedoken dochter . Op bezoek bij de dochter van een overlevende zag onbekende foto's van de Joodse school. Ik ontdek de grijstinten tussen goed en fout, als ik in de archieven lees hoe…</t>
  </si>
  <si>
    <t>dochter onbekend, onbekend foto</t>
  </si>
  <si>
    <t>https://www.bestuursadvies.nl/nw-12887-1/nieuws/1</t>
  </si>
  <si>
    <t>…huurder is van een woning waar je een kamer van huurt? Hoeveel eigenaressen of huursters van een woning verhuren nog kamers? In de jaren vijftig en zestig een veelvoorkomend fenomeen, nu volslagen onbekend. Er is alle aanleiding voor…</t>
  </si>
  <si>
    <t>volslagen onbekend, onbekend aanleiding</t>
  </si>
  <si>
    <t>https://techconnectweek.nl/</t>
  </si>
  <si>
    <t>Waarom? Nou omdat de kansen in tech onbekend zijn bij te grote groepen in onze samenleving. Omdat het beheersen van digitale vaardigheden je kansen vergroot. Omdat er veel te weinig diversiteit is in de tech teams. Omdat je met digitale…</t>
  </si>
  <si>
    <t>tech onbekend, onbekend groot</t>
  </si>
  <si>
    <t>https://www.volkstuinverenigingzuigerplas.nl/</t>
  </si>
  <si>
    <t>Jullie kunnen in zo’n geval de onbekende aanspreken, vriendelijk natuurlijk, en vragen of je hem of haar kunt helpen. Indien je echt vermoedt dat ze kwaad in de zin hebben, kun je net doen of je ze op de foto zet. Dat schrikt af. Hopelijk…</t>
  </si>
  <si>
    <t>geval onbekend, onbekend vriendelijk</t>
  </si>
  <si>
    <t>https://www.zeekadetkorps-alkmaar.nl/</t>
  </si>
  <si>
    <t>Zeekadetten is niet alleen varen en zeilen. Jaarlijks hebben we onze razend populaire survival. Door onbekende wateren, begeven we ons richting het Pannekoekeiland, waar we een paar dagen overnachten in zelfgemaakte tenten. Kampvuur…</t>
  </si>
  <si>
    <t>survival onbekend, onbekend water</t>
  </si>
  <si>
    <t>https://www.sameneeninnovatie.nl/</t>
  </si>
  <si>
    <t>Je organisatie is bekend gebied, maar wist je dat innovatie niet alleen op eigen terrein te vinden is? In het innovatietraject gaan we samen op reis, op avontuur naar bekende en onbekende terreinen. Een reis vol nieuwe inzichten en het…</t>
  </si>
  <si>
    <t>bekend onbekend, onbekend terrein</t>
  </si>
  <si>
    <t>https://www.levensverzorging.nl/roliball</t>
  </si>
  <si>
    <t>…42 in Groningen. Daarna sprak de Wethouder van Sport van Groningen Dig Istha zijn dankwoord voor hem nog onbekende sport. En gaf namens al de Groningers, Nederlanders een prachtig aandenken en dat de Delegatie de volgende keer…</t>
  </si>
  <si>
    <t>dankwoord onbekend, onbekend sport</t>
  </si>
  <si>
    <t>https://jobstability.nl/</t>
  </si>
  <si>
    <t>Als ervaren outlook-gebruiker vroeg ik mij af of Daphne me nog iets nieuws kon leren. En jawel, dat bleek toch het geval. Met duidelijke praktijkvoorbeelden werden sommige onbekende outlook-features getoond. Ik heb de nieuwe werkwijze…</t>
  </si>
  <si>
    <t>praktijkvoorbeelden onbekend, onbekend outlook-features</t>
  </si>
  <si>
    <t>https://autobelangen.nl/</t>
  </si>
  <si>
    <t>Wij zijn bij de overheid en politiek geen onbekende meer. We kennen de spelregels en hebben het vertrouwen van de politiek inmiddels gewonnen.</t>
  </si>
  <si>
    <t>politiek onbekend, onbekend spelregels</t>
  </si>
  <si>
    <t>https://frans.nl/</t>
  </si>
  <si>
    <t>Wil je op vakantie naar Frankrijk en zoek je nog inspiratie? Op onze site vind je de mooiste bestemmingen en handige tips voor je reis. Wij hebben een selectie gemaakt van prachtige en vaak onbekende plekken in Frankrijk. Want mocht je…</t>
  </si>
  <si>
    <t>prachtig onbekend, onbekend plek</t>
  </si>
  <si>
    <t>https://janetschmidt.nl/</t>
  </si>
  <si>
    <t>Voor mijn gevoel was ik niet voldoende op de hoogte op welke wijze ik de kinderen kan helpen tijdens het proces rouwverwerking en was voor mij onbekend welke rol ik heb als leerkracht in de begeleiding gericht op de nabestaanden en ouders…</t>
  </si>
  <si>
    <t>rouwverwerking onbekend, onbekend rol</t>
  </si>
  <si>
    <t>https://kdvdomino.nl/</t>
  </si>
  <si>
    <t>Per 1 september ga ik starten bij Domino+, voor mijzelf geen onbekend terrein. Tijdens mijn opleiding heb ik stage mogen lopen bij Domino+ en ook onze eigen kinderen hebben gebruik gemaakt van de opvang bij Domino+.</t>
  </si>
  <si>
    <t>september onbekend, onbekend terrein</t>
  </si>
  <si>
    <t>https://www.binnenzijde.nl/</t>
  </si>
  <si>
    <t>Van jongs af aan ben ik met vallen en opstaan mijn eigenheid aan het ontdekken. Angst, depressie en de worsteling met medicatie zijn mij niet onbekend. Het leidde me naar bewustwording van mijn drijfveren, en bracht me in contact met mijn…</t>
  </si>
  <si>
    <t>medicatie onbekend, onbekend bewustwording</t>
  </si>
  <si>
    <t>https://www.passione-e-pura.nl/</t>
  </si>
  <si>
    <t>Het unieke van de wijnen zit hem ook in de kleine familiebedrijven die nog authentieke en vaak onbekende druivensoorten verbouwen en tot heel bijzondere wijnen leiden.</t>
  </si>
  <si>
    <t>authentiek onbekend, onbekend druivensoort</t>
  </si>
  <si>
    <t>https://www.evidesindustriewater.nl/nl/</t>
  </si>
  <si>
    <t>Bij Evides Industriewater werken we veel samen met kennisinstellingen, zoals universiteiten, hogescholen en ROC’s. Dit doen we om kennis op te doen over nog onbekende technieken, te leren waarom iets niet werkt, te ontdekken of we “het ei…</t>
  </si>
  <si>
    <t>kennis onbekend, onbekend techniek</t>
  </si>
  <si>
    <t>https://aqualonvanherk.nl/</t>
  </si>
  <si>
    <t>Weinig mensen worden gelukkig van een verbouwing. De rommel in huis, gebrek aan ruimte, onbekende mensen ‘over de vloer’ en de dagelijkse routine die onderbroken wordt. Wanneer u een nieuwe badkamer laat realiseren, is dat wellicht een…</t>
  </si>
  <si>
    <t>ruimte onbekend, onbekend mense</t>
  </si>
  <si>
    <t>https://voedselvandetoekomst.nl/</t>
  </si>
  <si>
    <t>Voedsel van de Toekomst is een site waar wij allerlei informatie en producten aanbieden van verschillende (onbekende) voedselsoorten,</t>
  </si>
  <si>
    <t>verschillend onbekend, onbekend voedselsoorten</t>
  </si>
  <si>
    <t>https://hurenaandekade.nl/</t>
  </si>
  <si>
    <t>Kijk eens goed op de kaart van Rotterdam: hier is het pas leuk wonen. Samen met de verleiding van onbekende restaurantjes, de boost van kleurrijke winkels, de jonge ondernemers en de stromende Rotte dichtbij, is dit dé plek om te wonen.</t>
  </si>
  <si>
    <t>verleiding onbekend, onbekend restaurant</t>
  </si>
  <si>
    <t>https://pma-resi.nl/</t>
  </si>
  <si>
    <t>Groeien betekent voor mij namelijk een kijkje nemen in het onbekende. Ik geniet er dan ook enorm van om dit samen met iemand te mogen doen. Dit geeft niet alleen een hele mooie connectie, maar creëert ook bijzondere groeimomenten. Sinds…</t>
  </si>
  <si>
    <t>kijk onbekend, onbekend enorm</t>
  </si>
  <si>
    <t>https://varenleren.nl/</t>
  </si>
  <si>
    <t>Bent u reeds bekend met bepaalde onderdelen van onze training dan kunt u dit aangeven. Op deze manier gaat de aandacht naar het onbekende.</t>
  </si>
  <si>
    <t>https://www.monopoli-vakanties.nl/</t>
  </si>
  <si>
    <t>…Toscane en Umbrie , waar je de eeuwen oude cultuur kunt proeven. Echter gaat mijn echte voorkeur uit naar de meer onbekende regio's , zoals bijvoorbeeld Puglia en Abruzzo . Dat soort regio's zijn voor mij net wat Italiaanser, als dat al…</t>
  </si>
  <si>
    <t>https://www.sacred-escape.nl/</t>
  </si>
  <si>
    <t>Verlangen jullie naar andere manieren van samenzijn, om de vonk weer te voelen en het vuurtje wat aan te wakkeren? Of wil je je geliefde verrassen met iets speciaals, iets prikkelends en onbekends?</t>
  </si>
  <si>
    <t>http://de-rene.nl/</t>
  </si>
  <si>
    <t>Het Einde is de titel van een serie wandelboekjes welke gaan over relatief onbekende 'randen' van Amsterdam. Een wandeling start bij de eindhalte van een tramlijn. Omdat de eerste en laatste halte van elke lijn zowel een vertrek- als…</t>
  </si>
  <si>
    <t>relatief onbekend, onbekend rand</t>
  </si>
  <si>
    <t>https://gewoongreetje.nl/</t>
  </si>
  <si>
    <t>Het begrip Bokashi was mij niet helemaal onbekend, want ik kwam het weleens tegen op Instagram. Toch wist ik eigenlijk helemaal niet zo goed wat Bokashi is en wat het voor de tuin kan doen. Wij hadden immers al een composthoop en we doen…</t>
  </si>
  <si>
    <t>helemaal onbekend, onbekend weleens</t>
  </si>
  <si>
    <t>https://www.wintersportman.nl/</t>
  </si>
  <si>
    <t>Prachtig gelegen aan de Achensee ligt het redelijk onbekende Achenkrich. Onterecht, want de wintersportplaats kent met de Chrislumalm een klein gebied waar iedere skier aan… ...</t>
  </si>
  <si>
    <t>redelijk onbekend, onbekend achenkrich</t>
  </si>
  <si>
    <t>http://www.almeloanders.nl/</t>
  </si>
  <si>
    <t>…kameleon, maar ook een Richard de Zwijger als nieuwe burgervader gekregen! Ons lokale dagblad heeft afgelopen week namelijk geprobeerd een eerste interview met hem te organiseren, maar dat schijnt hij geweigerd te hebben. Reden onbekend.</t>
  </si>
  <si>
    <t>https://www.hymo.nl/</t>
  </si>
  <si>
    <t>Voor ons is geen situatie meer onbekend. Met onze ervaring helpen we graag in uw zoektocht naar de juiste heftafel.</t>
  </si>
  <si>
    <t>situatie onbekend, onbekend ervaring</t>
  </si>
  <si>
    <t>https://xan-rich.nl/</t>
  </si>
  <si>
    <t>Heb je ooit een gemiste oproep gehad van een onbekend nummer en wil je weten wie het is? Of ben</t>
  </si>
  <si>
    <t>oproep onbekend, onbekend nummer</t>
  </si>
  <si>
    <t>https://svoxalis.nl/svo/</t>
  </si>
  <si>
    <t>Vandaag reisde de dames van Oxalis af naar Schijndel voor de wedstrijd tegen VMS. Zeker geen onbekende ploeg Oxalis en een ploeg die Oxalis zeker niet moet onderschatten. Oxalis opende de wedstrijd en kwam al snel op een 0-2 voorsprong…</t>
  </si>
  <si>
    <t>vms onbekend, onbekend ploeg</t>
  </si>
  <si>
    <t>https://rijschoolrotterdam.nl/</t>
  </si>
  <si>
    <t>Binnen de regio Rotterdam is geen enkele straat voor onze autorijschool onbekend. Met ons hoge slagingspercentage behouden wij het plezier van het deelnemen aan rijlessen in Rotterdam dagelijks. Dat geeft ons een gevoel van trots, want…</t>
  </si>
  <si>
    <t>autorijschool onbekend, onbekend hoog</t>
  </si>
  <si>
    <t>https://www.casinohippo.nl/</t>
  </si>
  <si>
    <t>…heeft. Wij bieden u een overzicht en voorproefjes van spellen en casinos, vaak is het namelijk de angst voor het onbekende dat spelers terughoud om nieuwe of andere spellen en casinos te proberen. Bij CasinoHippo nemen wij het risico weg</t>
  </si>
  <si>
    <t>angst onbekend, onbekend speler</t>
  </si>
  <si>
    <t>http://madebymayra.nl/</t>
  </si>
  <si>
    <t>Het bewerken van leer is voor Mayra geen onbekend terrein. Haar opa had een meubelfabriek waar ook haar vader werkzaam was. Leer bewerken was een belangrijk onderdeel bij het maken van bankstellen. Het is daarom niet vreemd dat ze in 2008…</t>
  </si>
  <si>
    <t>mayra onbekend, onbekend terrein</t>
  </si>
  <si>
    <t>https://1000ogenhoevelaken.nl/</t>
  </si>
  <si>
    <t>Onbekende persoon met capuchon over zijn of haar hoofd loopt zoekend door de straat, dit kan worden ervaren als een mogelijke inbreker.</t>
  </si>
  <si>
    <t>http://firstcircle.nl/</t>
  </si>
  <si>
    <t>Rotterdams Dagblad: Afwisseld én cohorent. Vier volstrekt onbekende jazzmuzikanten die niettemin een flink door de wol geverfd klinken en plotseling een uiterst frisse cd afleveren: dat kan dus ook nog. Een afwisselend programma met eigen…</t>
  </si>
  <si>
    <t>volstrekt onbekend, onbekend jazzmuzikant</t>
  </si>
  <si>
    <t>https://www.drijfhameradministratie.nl/</t>
  </si>
  <si>
    <t>Bent u eigenaar van een BV dan is de aangifte vennootschaps-belasting voor u geen onbekend fenomeen. Net zoals dat geldt voor de aangifte inkomstenbelasting is ook de kennis en ervaring hiervoor bij ons in huis.</t>
  </si>
  <si>
    <t>vennootschaps-belasting onbekend, onbekend fenomeen</t>
  </si>
  <si>
    <t>https://www.baan-inzicht.nl/</t>
  </si>
  <si>
    <t>…en mijn hart zit. Door me te verdiepen in voor mijn huidige rollen relevante thema’s, regelmatig te sparren met vakgenoten, veel kopjes koffie te drinken met bekenden en onbekenden en nieuwe dingen te blijven uitproberen, blijf ik groeien.</t>
  </si>
  <si>
    <t>koffie onbekend, onbekend nieuw</t>
  </si>
  <si>
    <t>https://www.meiko.nl/nl/</t>
  </si>
  <si>
    <t>…De dubbele kap van de M-iClean HXL is weliswaar geen lichtgewicht, maar kan desalniettemin volkomen moeiteloos worden bewogen. Tijdbesparing en het behoud van natuurlijke bronnen zijn voor de M-iClean HXL ook geen onbekend terrein.</t>
  </si>
  <si>
    <t>hxl onbekend, onbekend terrein</t>
  </si>
  <si>
    <t>https://www.pod-academy.nl/</t>
  </si>
  <si>
    <t>'' Print on Demand is een businessmodel dat nog redelijk onbekend is in Nederland, er is weinig concurrenten, de mogelijkheden zijn eindeloos en je bouwt er een merk mee voor de lange termijn''.</t>
  </si>
  <si>
    <t>http://www.sitachai.nl/</t>
  </si>
  <si>
    <t>…werken. Ik kan mij niet voorstellen hoe zij zich gevoeld hebben en hoe dapper ze wel niet geweest zijn om naar een onbekend land te gaan. Ik zie mijzelf dat echt niet doen (en ik kan hier best emotioneel van worden als ik er te lang bij…</t>
  </si>
  <si>
    <t>plantage onbekend, onbekend land</t>
  </si>
  <si>
    <t>https://panboeddha.nl/</t>
  </si>
  <si>
    <t>Mijn naam is Annemarie Klein en ik ben op 12 september 1967 geboren in Goirle. De spirituele klanken van de handpan zijn niet meer weg te denken uit mijn leven. In 2004 kocht ik mijn eerste (toen nog onbekende) handpan en ik groeide uit…</t>
  </si>
  <si>
    <t>leven onbekend, onbekend handpan</t>
  </si>
  <si>
    <t>https://fiftyfiftydeals.nl/</t>
  </si>
  <si>
    <t>Wil jij graag een auto, huis of iets anders kopen? En vind je de vraagprijs te hoog? Wij van FiftyFifty Deals vinden het leuk om voor jou aan het werk te gaan en de onderhandelingen te starten met een voor ons onbekende partij. Het…</t>
  </si>
  <si>
    <t>onderhandeling onbekend, onbekend partij</t>
  </si>
  <si>
    <t>https://recordatio.nl/</t>
  </si>
  <si>
    <t>Valaida Snow – De jazz liefhebbers onder ons kennen deze dame uiteraard, voor anderen is ze een illustere onbekende. Ze…</t>
  </si>
  <si>
    <t>https://jackenpuck.nl/</t>
  </si>
  <si>
    <t>Jack &amp; Puck zijn voor mij zeer betrouwbare partners als het op het ondernemerschap aankomt. Zij zijn altijd integer, maar kunnen me tegelijkertijd ook met onbekende inzichten of informatie confronteren. Hierdoor kan ik als ondernemer gaan…</t>
  </si>
  <si>
    <t>tegelijkertijd onbekend, onbekend inzicht</t>
  </si>
  <si>
    <t>https://margotvanzon.nl/</t>
  </si>
  <si>
    <t>Ik werd kwaliteitsadviseur in een grote gehandicaptenzorginstelling. Ik was in die tijd al jaren vrijwilliger voor verstandelijk beperkten, dus de doelgroep was me niet onbekend. Sindsdien heb ik veel organisaties van binnen mogen zien…</t>
  </si>
  <si>
    <t>doelgroep onbekend, onbekend organisatie</t>
  </si>
  <si>
    <t>https://www.ikiksel.nl/</t>
  </si>
  <si>
    <t>…verzekeringen zoals een reisverzekering, inboedelverzekering en uitvaartverzekering zijn ons ook niet geheel onbekend. Maar wist je dat je in Nederland ook je bruiloft kunt verzekeren, je een carnavalsverzekering af kunt sluiten en…</t>
  </si>
  <si>
    <t>uitvaartverzekering onbekend, onbekend nederland</t>
  </si>
  <si>
    <t>https://bolpanorama.nl/</t>
  </si>
  <si>
    <t>In de media is alle aandacht gegaan naar het Vrijheidspark maar dat er s’middags een Herdenkingsceremonie plaats vond op het Brits militair Ereveld was onbekend.</t>
  </si>
  <si>
    <t>https://zeeuwsedocumentaire.nl/</t>
  </si>
  <si>
    <t>De Zeeuwse Documentaire Stichting is opgericht door een aantal enthousiaste filmmakers. Wij vertellen graag onbekende verhalen met een Zeeuws randje in een mooi filmisch jasje.</t>
  </si>
  <si>
    <t>graag onbekend, onbekend verhaal</t>
  </si>
  <si>
    <t>https://restaurantigrec.nl/</t>
  </si>
  <si>
    <t>Het kiezen van de perfecte wijn kan voelen als een reis door een onbekend land. Met zoveel variëteiten, smaken en ...</t>
  </si>
  <si>
    <t>reis onbekend, onbekend land</t>
  </si>
  <si>
    <t>https://www.florasensespa.nl/home/</t>
  </si>
  <si>
    <t>Een heerlijke uitgebreide massage gehad (om mijn vastzittende spieren wat losser te maken) Voor mij voor herhaling vatbaar en voor onbekenden een aanrader!</t>
  </si>
  <si>
    <t>vatbaar onbekend, onbekend aanrader</t>
  </si>
  <si>
    <t>https://demakerdesloperdebreker.nl/</t>
  </si>
  <si>
    <t>Wat gaat er schuil achter de ramspoed die de werelden bedreigt? Het wordt steeds duidelijker dat er krachten in het spel zijn van ongekende magnitude. De naam van deze onbekende kracht klinkt luider en luider: De Maker, de Sloper, de…</t>
  </si>
  <si>
    <t>naam onbekend, onbekend kracht</t>
  </si>
  <si>
    <t>https://www.app.nl/</t>
  </si>
  <si>
    <t>Social media apps zijn veruit de meeste bekende apps, miljoenen mensen over de hele wereld maken dagelijks gebruik van deze apps. Houd contact met bekenden en onbekenden met social media apps. Deel en bekijk foto’s en video’s met…</t>
  </si>
  <si>
    <t>contact onbekend, onbekend social</t>
  </si>
  <si>
    <t>https://www.paintrac.nl/</t>
  </si>
  <si>
    <t>De PainTrac studie is een onderzoek naar aanhoudende pijnklachten na een buikoperatie. Ongeveer 10% van alle patiënten die een buikoperatie ondergaan ontwikkelt langdurige pijnklachten. Er is nog veel onbekend over het ontstaan van deze…</t>
  </si>
  <si>
    <t>pijnklachat onbekend, onbekend langdurig</t>
  </si>
  <si>
    <t>https://taxibleeker.nl/</t>
  </si>
  <si>
    <t>…is onze passie en daar zijn wij trots op. Het meerendeel van onze ritten is in en om Leeuwarden, maar ook hier ver buiten is voor ons geen onbekend terrein. Bel ons gerust om een reservering te maken voor een taxi van af naar Leeuwarden.</t>
  </si>
  <si>
    <t>ver onbekend, onbekend terrein</t>
  </si>
  <si>
    <t>https://ropamaatjes.nl/</t>
  </si>
  <si>
    <t>Mijn naam is Hans Jansen en ik woon in Assen. De Roparun is een nieuwe uitdaging en volstrekt onbekend terrein qua loopevenement. Ik heb een aantal marathons gelopen, echter een estafette is compleet nieuw. Wij gaan deze uitdaging aan met…</t>
  </si>
  <si>
    <t>volstrekt onbekend, onbekend terrein</t>
  </si>
  <si>
    <t>https://www.brainmatch.nl/</t>
  </si>
  <si>
    <t>Ben je weer toe aan het eerste stapje richting school, zullen we je bijstaan. We gaan met je mee, zodat je altijd kunt terugvallen op een persoonlijke, veilige begeleider in een onbekende en spannende omgeving. Net zoals moederkip zijn…</t>
  </si>
  <si>
    <t>begeleid onbekend, onbekend spannend</t>
  </si>
  <si>
    <t>https://www.vanparidongolfreizen.nl/</t>
  </si>
  <si>
    <t>Beleeft u ook dat ultieme vakantiegevoel als u voor het eerst op een voor u onbekende baan speelt? Heerlijk ontspannen midden in de prachtige natuur?</t>
  </si>
  <si>
    <t>vakantiegevoel onbekend, onbekend baan</t>
  </si>
  <si>
    <t>https://www.het-stift.nl/</t>
  </si>
  <si>
    <t>Het Stift, wat voor ons, Vlaamse Belgen, een onbekend stukje Nederland was, is ondertussen een hartverwarmend stukje van ons geworden. Het verhaal gaat zo … In 2013 maakten wij voor het eerst kennis met het Afrikafestival te Hertme. Men…</t>
  </si>
  <si>
    <t>belg onbekend, onbekend stuk</t>
  </si>
  <si>
    <t>https://www.geekly.nl/</t>
  </si>
  <si>
    <t>Google Maps kent iedereen wel. Op een of meerdere punten in je leven heb je wel Google Maps erbij gepakt om een route te plannen of een locatie op te zoeken. En wie vindt het nu niet stiekem heerlijk om met het kenmerkende oranje poppetje…</t>
  </si>
  <si>
    <t>poppe onbekend, onbekend straat</t>
  </si>
  <si>
    <t>https://reiki-info.nl/</t>
  </si>
  <si>
    <t>…Hierdoor kan makkelijk iedereen een reiki meester worden, een certificaat kost dan ook 100 euro. Het is zo dat reiki in het algemeen heel erg onbekend is en amper wordt gebruikt, hierdoor is er ook niet echt een controle voor het beroep.</t>
  </si>
  <si>
    <t>erg onbekend, onbekend amper</t>
  </si>
  <si>
    <t>https://www.hommi.nl</t>
  </si>
  <si>
    <t>…van de sciencefictionverhalen uit de kindertijd van de ontwerper. ARLO Checker herinnert u keer op keer weer aan het feit dat we vreugde in het onbekende moeten omarmen. ARLO Checker staat voor de schoonheid van het kind zijn.</t>
  </si>
  <si>
    <t>vreugde onbekend, onbekend arlo</t>
  </si>
  <si>
    <t>https://windrooscoaching.nl/</t>
  </si>
  <si>
    <t>Dienend leiderschap was in ons managementteam een onbekend begrip. Ieder had zijn eigen afdeling en regeerde daar van oudsher volgens strenge hiërarchische lijnen. Door Peter kwamen we in aanraking met een meer faciliterende manier van…</t>
  </si>
  <si>
    <t>managementteam onbekend, onbekend begrip</t>
  </si>
  <si>
    <t>https://www.pimvankesteren.nl/</t>
  </si>
  <si>
    <t>…Sovjet-Unie. Anonieme, verpauperde en machteloze burgers zullen daarin worden bestuurd door een ongekozen en onbekende elite die alle macht en rijkdom in handen heeft. Deze ontwikkeling is structureel. Macht en geld verschuiven…</t>
  </si>
  <si>
    <t>ongekozen onbekend, onbekend elite</t>
  </si>
  <si>
    <t>https://www.niettekraken.nl/</t>
  </si>
  <si>
    <t>Een onbekende foto van Go-Ahead? Onlangs kregen wij (digitaal) onderstaande foto van – mogelijk – een (jeugd)elfta...</t>
  </si>
  <si>
    <t>https://www.dorein.nl/</t>
  </si>
  <si>
    <t>Door korte bedrijfslijnen zijn wij persoonlijk betrokken bij uw bedrijf. De Nederlandse nuchterheid is ons hierbij niet onbekend.</t>
  </si>
  <si>
    <t>https://www.weprotech.nl/</t>
  </si>
  <si>
    <t>In de praktijk blijkt, dat particulieren en bedrijven graag advies en begeleiding hebben om dit vraagstuk te kunnen realiseren. Zo is bijvoorbeeld de hoogte van de energierekening onbekend of er wordt data verzameld waar vervolgens niets…</t>
  </si>
  <si>
    <t>energierekening onbekend, onbekend data</t>
  </si>
  <si>
    <t>https://detimmerwerf.nl/</t>
  </si>
  <si>
    <t>…manier worden gereedschappen, die betrekking hadden op de bouw en het onderhoud van molens en hooibergen, en onbekende en vergeten gereedschappen toegelicht. Via sponsoring van zestig bedrijven hebben we het exploitatietekort kunnen…</t>
  </si>
  <si>
    <t>hooiberg onbekend, onbekend gereedschap</t>
  </si>
  <si>
    <t>https://pitthopkins.nl/</t>
  </si>
  <si>
    <t>En er is een polikliniek speciaal voor die kinderen bij wie veel onderzoek is gedaan, maar toch geen diagnose gesteld kon worden. Dit spreekuur heet de DiNO poli: Diagnose Nog Onbekend.</t>
  </si>
  <si>
    <t>http://www.justteach.nl/</t>
  </si>
  <si>
    <t>Dus, ja, er is alle reden om een vergelijk te trekken met Kent en Lane. Los van alle huidige, maatschappelijke uitdagingen, staat ‘het kind’ al veel langer onder druk. Er wordt steeds meer verwacht en het is volledig onbekend hoe de…</t>
  </si>
  <si>
    <t>volledig onbekend, onbekend wereld</t>
  </si>
  <si>
    <t>https://www.louissoonius.nl/</t>
  </si>
  <si>
    <t>…Rozenburg. Samen met Chris Beekman en Aris Knikker huurde Soonius een atelier in de Noorderbeekdwarsstraat. Dit was van korte duur, omdat door een heftige ruzie - waarvan de aanleiding onbekend is - Soonius en Beekman brouilleerden... meer</t>
  </si>
  <si>
    <t>aanleiding onbekend, onbekend soonius</t>
  </si>
  <si>
    <t>https://www.moedersvanmorgen.nl/</t>
  </si>
  <si>
    <t>"Tijdens mijn zwangerschap heb ik nog meer last van migraine dan anders. Helaas is de keuze beperkt qua medicijnen die ik veilig kan nemen, omdat er nog veel onbekend is. Daarom doe ik mee met dit onderzoek."</t>
  </si>
  <si>
    <t>veilig onbekend, onbekend mee</t>
  </si>
  <si>
    <t>https://www.travelandexplore.nl/</t>
  </si>
  <si>
    <t>Kefalonia is het grootste eiland van de Ionische eilanden en behoort tot de mooiste eilanden van Griekenland. Wat een vakantie naar Kefalonia nog leuker maakt, is dat het nog een vrij onbekend eiland …</t>
  </si>
  <si>
    <t>leuk onbekend, onbekend eiland</t>
  </si>
  <si>
    <t>https://www.ontdekgorinchem.nl/</t>
  </si>
  <si>
    <t>Een zeer interessante ontdekkingsreis. Want dat is zoals ik het heb ervaren. Zo veel onbekende straatjes, steegjes, waterobjecten en weetjes ontdekt en geleerd tijdens de anderhalf uur durende rondleiding. Die voorbij vloog omdat we…</t>
  </si>
  <si>
    <t>ontdekkingsreis onbekend, onbekend straat</t>
  </si>
  <si>
    <t>https://sannevanooijen.nl/</t>
  </si>
  <si>
    <t>In De Organisatie, het derde deel van de Schuld serie, zal de hele groep zich staande moeten houden in een nieuwe wereld. Een totaal onbekende wereld waarin alles op het spel staat wat hen dierbaar is.</t>
  </si>
  <si>
    <t>totaal onbekend, onbekend wereld</t>
  </si>
  <si>
    <t>https://sylvievanoosterhout.nl/</t>
  </si>
  <si>
    <t>…dromen, verlangens, gedachten, de impulsen voor beelden in nieuwe combinaties gerangschikt. Het beeldend proces is steeds weer een zoektocht naar onbekend land. Tegelijkertijd het besef dat niets vorm krijgt dat niet al bestaat.</t>
  </si>
  <si>
    <t>zoektocht onbekend, onbekend land</t>
  </si>
  <si>
    <t>https://www.mindcenter.nl/</t>
  </si>
  <si>
    <t>Het ideale teamuitje. Leiderschap over jezelf. Durf los te laten. Vernieuwend, losmakend en verbindend. Voor de meeste onbekend terrein. Iedereen gaat “aan” op het geluid, de trillingen en de eigen succes ervaring.</t>
  </si>
  <si>
    <t>https://koeneenco.nl/</t>
  </si>
  <si>
    <t>Marieke is een no nonsense coach. Een vrouw die haar mannetje staat. Ze is direct, confronterend en komt snel tot de kern. Zoek je een coach die stevig in haar schoenen staat, niet bang is voor het onbekende en intuïtief heel sterk is…</t>
  </si>
  <si>
    <t>bang onbekend, onbekend intuïtief</t>
  </si>
  <si>
    <t>https://www.queertheologen.nl/</t>
  </si>
  <si>
    <t>In dit boekenessay bespreken we een aantal recente publicaties op het terrein van queer theologie, maar omdat dit veld in Nederland zo onbekend is, bied ik eerst een korte introductie.</t>
  </si>
  <si>
    <t>nederland onbekend, onbekend kort</t>
  </si>
  <si>
    <t>https://schoonoordtuin.nl/</t>
  </si>
  <si>
    <t>Hoe is het mogelijk dat een privťpersoon die geen enkele beroepsmatige connectie met woningcorporatie Havensteder heeft de huizen rond de Schoonoordtuin naar believen kan uitdelen aan bekenden en onbekenden. Het mag duidelijk zijn dat we…</t>
  </si>
  <si>
    <t>bekend onbekend, onbekend duidelijk</t>
  </si>
  <si>
    <t>https://www.twanvet.nl/</t>
  </si>
  <si>
    <t>'Vets taal is licht, helder en complex tegelijk, zijn trefzekere woorden dagen uit om verder te reizen naar vertrouwde onbekende werelden. Gedichten die je blijven vergezellen.' - Ronald Giphart</t>
  </si>
  <si>
    <t>vertrouwd onbekend, onbekend wereld</t>
  </si>
  <si>
    <t>https://www.zonnighart.nl/</t>
  </si>
  <si>
    <t>…losgekomen en oude gevoelens zijn nadien even sterk boven komen drijven, zowel in dag- als nachtbewustzijn. Ook de eerste nacht een heel fijn, sterk en coherent gevoel gehad, echt zijnde vanuit mijn buikgebied, heel krachtig (en onbekend).</t>
  </si>
  <si>
    <t>http://www.hsv-genemuiden.nl/</t>
  </si>
  <si>
    <t>Afgelopen Zaterdag werd de 1e wedstrijd van de zomercompetitie gevist aan het Meppelerdiep tussen Zwartsluis – Baarlo voor veel vissers een onbekend water. Totaal werd er ruim 30 kilo vis […]</t>
  </si>
  <si>
    <t>visser onbekend, onbekend water</t>
  </si>
  <si>
    <t>https://www.serrco.nl/</t>
  </si>
  <si>
    <t>Met inmiddels 30 jaar ervaring in professionele drankenkoeling is Serrco geen onbekende meer in de horeca. Niet alleen in Nederland, maar ook in het buitenland. Serrco ontwikkelt voortdurend nieuwe producten, waarbij de nauwe samenwerking…</t>
  </si>
  <si>
    <t>serrco onbekend, onbekend horeca</t>
  </si>
  <si>
    <t>https://www.chantallapleiter.nl/</t>
  </si>
  <si>
    <t>Een Live interactieve reclame zuil bevolkt door dichters, muzikanten en kunstenaars die publiek een onverwachtse ontmoeting bezorgen met een onbekende.</t>
  </si>
  <si>
    <t>https://arnhemdeli.nl/</t>
  </si>
  <si>
    <t>Beste lezer, Graag stellen we je voor aan de lekkerste maar zeer onbekende truffel van het voorjaar. De Bianchetto (wittige) of Marzuolo (maart) -truffel. Zeer</t>
  </si>
  <si>
    <t>lekker onbekend, onbekend truffel</t>
  </si>
  <si>
    <t>https://planthera.nl/</t>
  </si>
  <si>
    <t>Als therapeut heb ik zelf regelmatig intervisie, supervisie en zo nodig ook therapie voor zaken waar ik als persoon tegenaan loop. Dit om te voorkomen dat er blinde vlekken tussen mij en mijn cliënten ontstaan. Ik ben dus zeker geen…</t>
  </si>
  <si>
    <t>cliënt onbekend, onbekend vlak</t>
  </si>
  <si>
    <t>https://medzoeker.nl/</t>
  </si>
  <si>
    <t>…verkoop mis je het meeste als je niet naar de gerenommeerde garage gaat. TourLetters is anders dan andere onbekende dealers in Bergen op Zoom. Sta ons toe om uw auto naar een prachtige wereld te brengen waar u zou kunnen geloven…</t>
  </si>
  <si>
    <t>tourletters onbekend, onbekend dealer</t>
  </si>
  <si>
    <t>https://www.pieterslim.nl/</t>
  </si>
  <si>
    <t>Onder Determineren vind je een formulier om in te vullen waarmee ik je wellicht kan helpen een onbekende plant op naam te brengen, maar ook suggesties voor goede apps om het allemaal zelf te ontdekken.</t>
  </si>
  <si>
    <t>wellicht onbekend, onbekend plant</t>
  </si>
  <si>
    <t>https://www.groepklink.nl/</t>
  </si>
  <si>
    <t>zowel ballads als up-tempo, bekende en onbekende, Nederlands-, Engels- of anderstalige nummers.</t>
  </si>
  <si>
    <t>bekend onbekend, onbekend anderstalig</t>
  </si>
  <si>
    <t>https://www.kadezuidinterieur.nl/</t>
  </si>
  <si>
    <t>25 jaar geleden heeft de interieurbranche ons gegrepen en nooit meer los gelaten! Nieuwe producten inkopen en inspiratie op doen op interieurbeurzen in Europa en Azië, de bekende 'inkoop-hotspots' maar juist ook de onbekende adressen…</t>
  </si>
  <si>
    <t>inkoop-hotspots onbekend, onbekend adres</t>
  </si>
  <si>
    <t>http://www.tinku.nl/</t>
  </si>
  <si>
    <t>​Stichting Tinku steunt een experimentele modelboerderij in Anzaldo, Bolivia, gericht op herbebossing, erosiebestrijding, irrigatie en agroforestry. De lokale gemeenschap krijgt praktisch toepasbare kennis over methodes en onbekende…</t>
  </si>
  <si>
    <t>methode onbekend, onbekend wassen</t>
  </si>
  <si>
    <t>https://elektrotechniek-voor-klussers.nl/</t>
  </si>
  <si>
    <t>Voor veel mensen is dit een onbekend terrein. Ik wil het vak toegangelijker maken, zodat u met meer vertrouwen aan installatie`s kunt werken. In de basis is er maar 1 stelregel :</t>
  </si>
  <si>
    <t>mense onbekend, onbekend terrein</t>
  </si>
  <si>
    <t>https://zinco.nl/</t>
  </si>
  <si>
    <t>Marcel Drieman is geen onbekende in de transportwereld. Met zijn rijke achtergrond in uiteenlopende sectoren heeft hij zich tot een waardevolle toevoeging aan ZinCo ontwikkeld. Wie is Marcel en wat drijft hem? Vandaag staat Marcel in de…</t>
  </si>
  <si>
    <t>drieman onbekend, onbekend transportwereld</t>
  </si>
  <si>
    <t>https://www.sansan33.nl/</t>
  </si>
  <si>
    <t>…gerechten kan eten en een smaakbeleving kan ervaren die je niet gauw terug zal vinden. De Sichuan keuken is vooralsnog een onbekende keuken in Nederland en sānsān hoopt met haar restaurant daar een smaakvolle verandering in te brengen.</t>
  </si>
  <si>
    <t>keuken onbekend, onbekend keuken</t>
  </si>
  <si>
    <t>https://newfinancialmagazine.nl/</t>
  </si>
  <si>
    <t>“Dag Ron, ik heb een wat brutale vraag... Nadat ik drie keer hersenvliesontsteking heb overleefd, deel ik mijn ervaringen over veerkracht.” Deze mail kreeg ik van de mij onbekende Yvo Kouwenhoven. Bij de mail een link naar een…</t>
  </si>
  <si>
    <t>mail onbekend, onbekend yvo</t>
  </si>
  <si>
    <t>http://www.paard-compleet.nl/</t>
  </si>
  <si>
    <t>Onbekend terrein kan uw paard stress bezorgen. Dit kan voor ongewenste spierspanning zorgen, waardoor uw paard niet optimaal zal presteren.</t>
  </si>
  <si>
    <t>https://lyam.nl/</t>
  </si>
  <si>
    <t>Edelstenen zijn onze passie, en de reden dat wij in 2002 zijn gestart met LYAM. In onze sieraden vindt u bekende en onbekende edelstenen, en vooral veel kleur. Persoonlijk sieraad laten maken? Kies zelf een edelsteen uit onze grote…</t>
  </si>
  <si>
    <t>bekend onbekend, onbekend edelstenen</t>
  </si>
  <si>
    <t>https://www.sanneschildert.nl/</t>
  </si>
  <si>
    <t>…sterke bril en die moest dus op in het zwembad omdat ik anders niks zag. Ik werd er vaak mee gepest. Altijd door onbekenden gelukkig, maar toch was het niet leuk. Tijdens de zeven meter onder water met afzwemmen verloor ik mijn bril op de</t>
  </si>
  <si>
    <t>mee onbekend, onbekend gelukkig</t>
  </si>
  <si>
    <t>https://geertsproductions.nl/</t>
  </si>
  <si>
    <t>…opdrachtgever, is het aantal te rijden lege kilometers met bijbehorende kosten te reduceren. Daarnaast lost TDN met een slim ratingsysteem het probleem op van het inhuren van onbekende chauffeurs waarbij vertrouwenskwesties een rol spelen.</t>
  </si>
  <si>
    <t>probleem onbekend, onbekend chauffeur</t>
  </si>
  <si>
    <t>https://www.onlinedatenvergelijken.nl/</t>
  </si>
  <si>
    <t>Op dit moment telt Nederland meer dan 60 bekende en onbekende datingsites in verschillende niches. Afhankelijk van je wensen en intentie kun je bij meerdere datingsites terecht, zowel betaald als gratis.</t>
  </si>
  <si>
    <t>bekend onbekend, onbekend datingsite</t>
  </si>
  <si>
    <t>http://www.schift.nl/</t>
  </si>
  <si>
    <t>Wie waren Geeshie Wiley en Elvie Thomas? Twee onbekende vrouwen die een paar van de grootste meesterwerken uit de blueshistorie hebben gemaakt en daarna spoorloos verdwenen. Sinds kort is er iets meer over hen bekend, maar die nieuwe…</t>
  </si>
  <si>
    <t>twee onbekend, onbekend vrouw</t>
  </si>
  <si>
    <t>https://www.gpsmaaikaarten.nl/</t>
  </si>
  <si>
    <t>Ongetwijfeld zijn deze bordjes u niet onbekend. Hoe vaak is het de laatste jaren niet in het nieuws dat er weer een voor de natuur van zeer grote waarde, ecologisch gebied is plat gemaaid? Zijn de borden verwijderd? Linten opgeruimd? De…</t>
  </si>
  <si>
    <t>bord onbekend, onbekend laat</t>
  </si>
  <si>
    <t>https://www.moniquebladder.nl/</t>
  </si>
  <si>
    <t>Krimpt je hond in elkaar bij vuurwerk, onweer of andere geluiden? Is hij niet tot bedaren te brengen als je op straat een (voor hem) onbekend voorwerp tegen komt?</t>
  </si>
  <si>
    <t>straat onbekend, onbekend voorwerp</t>
  </si>
  <si>
    <t>https://adinpro.nl/</t>
  </si>
  <si>
    <t>…mediumschap een unieke ervaring voor zowel mensen die al bekend zijn met spiritualiteit als voor hen die nog onbekend zijn met deze praktijk. Het opent de deur naar een diepere verbinding met het bovennatuurlijke, versterkt…</t>
  </si>
  <si>
    <t>spiritualiteit onbekend, onbekend praktijk</t>
  </si>
  <si>
    <t>https://www.visadviesamf.nl/</t>
  </si>
  <si>
    <t>…om vispopulaties te verbeteren. Echter is de effectiviteit van de genomen maatregelen op de doelsoorten vaak onbekend. Het merken en terugvangen van doelsoorten, zoals aal en winde, op verschillende locaties binnen een stroomgebied…</t>
  </si>
  <si>
    <t>doelsoort onbekend, onbekend terugvangen</t>
  </si>
  <si>
    <t>https://jonggehechtoudgedaan.nl/</t>
  </si>
  <si>
    <t>Je staat voor onbekende uitdagingen wanneer je graag een kind op de wereld wilt zetten maar de omstandigheden minder gunstig zijn. Misschien heb je helemaal geen relatie, maar wel een kinderwens? Of heb je wel een relatie, maar denkt je…</t>
  </si>
  <si>
    <t>https://dewaay.nl/</t>
  </si>
  <si>
    <t>En als je aan mensen vraagt ‘beschrijf het proces eens van begin tot eind’; dan blijkt dat vaak niet mogelijk. Het eigen werkveld is bekend, alles daaromheen is vrijwel onbekend.</t>
  </si>
  <si>
    <t>https://stophet.nl/</t>
  </si>
  <si>
    <t>Met slechts een paar minuten van je tijd kun je al een groot verschil maken voor hersentumoronderzoek. Laat zien dat je betrokken bent en geniet van het resultaat en hoe je door je omgeving en zelfs onbekenden gesteund wordt.</t>
  </si>
  <si>
    <t>http://decoweb.nl/</t>
  </si>
  <si>
    <t>Ik maak voornamelijk gebruik van HTML, CSS, JavaScript. Joomla, Wordpress en ander CMS systemen zijn zeker geen onbekend terrein.</t>
  </si>
  <si>
    <t>systeem onbekend, onbekend terrein</t>
  </si>
  <si>
    <t>https://www.mega90.nl/</t>
  </si>
  <si>
    <t>De dj`s van het Mega90`s DJ team zorgen voor een muzikale achtbaan waarbij je niet stil kunt blijven staan. Bekende en onbekende hits komen voorbij tijdens een muzikale mix waarbij interactie met het publiek voorop staat. Tijdens de show…</t>
  </si>
  <si>
    <t>https://www.omroepwest.nl/</t>
  </si>
  <si>
    <t>Bijeenkomst over Gaza op universiteit afgelast, posters verscheurd door onbekenden</t>
  </si>
  <si>
    <t>https://reismonkey.nl/</t>
  </si>
  <si>
    <t>Andere culturen ontdekken door het onbekende aan te gaan en in het diepe te springen, dat is iets wat reizen wat ons betreft zo bijzonder maakt. Je leert nieuwe culturen kennen en daarmee ontwikkel je je persoonlijke groei. Je waardeert…</t>
  </si>
  <si>
    <t>cultuur onbekend, onbekend diep</t>
  </si>
  <si>
    <t>https://www.onlineroulettegames.nl/</t>
  </si>
  <si>
    <t>Wat dacht je ervan, ben je klaar om te beginnen? Dan is het tijd om een account aan te maken en je eerste storting te doen. Nu kan het zijn dat er verschillende vragen in je opkomen. Je gaat geld overmaken naar een onbekende website en je…</t>
  </si>
  <si>
    <t>geld onbekend, onbekend website</t>
  </si>
  <si>
    <t>http://112-lekstroom.nl/</t>
  </si>
  <si>
    <t>Een medewerker van het bedrijf heeft een val gemaakt van grote hoogte. Gezien de ernst van zijn verwondingen werd ook de traumahelikopter opgeroepen. De gewonde medewerker is met onbekende verwondingen per ambulance naar het UMC…</t>
  </si>
  <si>
    <t>medewerker onbekend, onbekend verwonding</t>
  </si>
  <si>
    <t>https://westlandsekerken.nl/</t>
  </si>
  <si>
    <t>Bidden kan op de wijze, zoals we dat geleerd hebben. Het kan ook anders. Op een wijze waarmee we niet zijn opgevoed. Een manier, die ons onbekend is, kan ons vreemd blijven. Het kan ons ook verrijken. Oosters-orthodoxen gebruiken bij hun…</t>
  </si>
  <si>
    <t>manier onbekend, onbekend vreemd</t>
  </si>
  <si>
    <t>https://jurgenvandepol.nl/</t>
  </si>
  <si>
    <t>Wij staan door de week meestal tussen 6 en 7 op afhankelijk van de afspraken die ik heb dus “vroeg” opstaan is ons niet onbekend. Op zaterdag en zondag is dat niet anders omdat we dan op tijd gaan Canitrailen maar vandaag had Jip er toch…</t>
  </si>
  <si>
    <t>afspraak onbekend, onbekend zaterdag</t>
  </si>
  <si>
    <t>https://www.motointegrator.nl/</t>
  </si>
  <si>
    <t>Bent u onderweg met uw voertuig en plotseling slaat de vrachtwagenregeleenheid uit? Misschien werkt het display niet meer goed of licht er een onbekend symbool op? Dit duidt altijd op een storing en ...</t>
  </si>
  <si>
    <t>licht onbekend, onbekend symbool</t>
  </si>
  <si>
    <t>https://indiv.nl/</t>
  </si>
  <si>
    <t>We hebben geen idee wie dit is. Maar als een onbekend persoon de moeite neemt om een 1-ster review te plaatsen zonder toelichting, dan vinden wij wel dat we die moeten delen.</t>
  </si>
  <si>
    <t>idee onbekend, onbekend persoon</t>
  </si>
  <si>
    <t>https://www.visuals-by-ton.nl/</t>
  </si>
  <si>
    <t>Heb je zelf een locatie in Deventer of omgeving in gedachten waarvan jij denkt: dit past perfect in onze ruimte? Geef het door en ik ga voor je aan de slag! Met ruim 21 jaar ervaring als fotograaf ben ik geen onbekende in het vak. Het…</t>
  </si>
  <si>
    <t>fotograaf onbekend, onbekend vak</t>
  </si>
  <si>
    <t>http://youandfood.nl/</t>
  </si>
  <si>
    <t>Citaat Leontienhuis Ik vind Die eetbuien absoluut de moeite van het lezen waard. Enerzijds omdat het een informatieve meerwaarde heeft over een relatief onbekende eetstoornis, anderzijds omdat het prachtig weergeeft wat de impact van een…</t>
  </si>
  <si>
    <t>relatief onbekend, onbekend eetstoornis</t>
  </si>
  <si>
    <t>https://dordrechtlekdetectie.nl/</t>
  </si>
  <si>
    <t>Heeft u een lekkage met onbekende oorsprong? Bespaar kosten door Moorman Totaal Techniek Lekdetectie in te schakelen voor het opstellen van een lekdetectie-rapport in Dordrecht en omgeving. Bel 085 106 1255 of neem vrijblijvend contact op…</t>
  </si>
  <si>
    <t>https://www.psychosocialetherapiehaarlemmermeer.nl/</t>
  </si>
  <si>
    <t>"Ik had veel last van onzekerheid. Anders kijken naar mijzelf. Dat was voor mij het belangrijkste. Ik ben heel blij met hoeveel sterker ik nu in mijn schoenen sta. Ik ben blij met wie ik ben dus waarom zou ik me druk maken om wat anderen…</t>
  </si>
  <si>
    <t>https://frankrijkbinnendoor.nl/</t>
  </si>
  <si>
    <t>“ Frankrijk is een land waar ik nooit genoeg van krijg en ben er ook nog lang niet uitgekeken. Daarom blijf ik altijd weer op zoek naar nieuwe onbekende plekken om over te schrijven en podcasts over te maken,”</t>
  </si>
  <si>
    <t>https://nogwatgevangen.nl/</t>
  </si>
  <si>
    <t>Dat AALscholvers de concurrentie met ons aangaan wat betreft het vangen van vis en wij dit dier daarom liever niet in ons viswater hebben is algemeen bekend. Hoe deze vogel aan zijn naam komt is echter vrij onbekend al heb ik wel een…</t>
  </si>
  <si>
    <t>naam onbekend, onbekend idee</t>
  </si>
  <si>
    <t>https://wendysleven.nl/</t>
  </si>
  <si>
    <t>Binnensportdag Gisteren bij de ideeën om binnen te doen, noemde ik een binnensportdag. Voor vele toch een beetje onbekend iets, dus vandaag een aantal leuke…</t>
  </si>
  <si>
    <t>beetje onbekend, onbekend vandaag</t>
  </si>
  <si>
    <t>https://nataschahoiting.nl/</t>
  </si>
  <si>
    <t>In paniek graai ik in de duisternis, maar ik weet in de onbekende leegte geen houvast te vinden...</t>
  </si>
  <si>
    <t>duisternis onbekend, onbekend leegte</t>
  </si>
  <si>
    <t>https://dnbelg.nl/</t>
  </si>
  <si>
    <t>Naast mijn fulltime baan ben ik ook vrijwilliger in een kroeg waar ik regelmatig achter de bar sta. Ook vroeger heb ik in de horeca gewerkt. Het tappen en in schenken van bieren is mij niet onbekend. In 2019 ben ik Belgisch kampioen bier…</t>
  </si>
  <si>
    <t>bier onbekend, onbekend belgisch</t>
  </si>
  <si>
    <t>https://www.demerkverkenners.nl/</t>
  </si>
  <si>
    <t>Beslissingen nemen gaat gepaard met onzekerheid. Vaak liggen de feiten wel op tafel, maar blijft er ook veel onbekend of onbenoemd. En dat voel je.</t>
  </si>
  <si>
    <t>https://www.gdata.nl/</t>
  </si>
  <si>
    <t>laten zien dat de IT-beveiligingsoplossingen van G DATA de beste herkenningspercentages bieden als het gaat om Trojaanse paarden, malware en zelfs onbekende virussen.</t>
  </si>
  <si>
    <t>malware onbekend, onbekend virus</t>
  </si>
  <si>
    <t>https://vriendenvanzwembadzuid.nl/</t>
  </si>
  <si>
    <t>Een eerste mogelijkheid is dat de gemeente in maart of april a.s. een extra Stadserf organiseert waarin de reeds lang beschikbare resultaten van onderzoeken van het Mullier instituut, en van Drijver en Partner en de nog onbekende…</t>
  </si>
  <si>
    <t>partner onbekend, onbekend informatie</t>
  </si>
  <si>
    <t>https://www.navigatiewereld.nl/</t>
  </si>
  <si>
    <t>…en zijn afwijking van de werkelijke tijd te bepalen. Er moeten minimaal vier satellieten in het zicht van de ontvanger zijn om vier onbekende hoeveelheden te kunnen berekenen (drie positiecoördinaten en klokafwijking van de satelliettijd).</t>
  </si>
  <si>
    <t>vier onbekend, onbekend hoeveelheid</t>
  </si>
  <si>
    <t>https://confetti-hilversum.nl/</t>
  </si>
  <si>
    <t>een kans dat meer mensen uw bedrijf tegenkomen omdat het bekend staat als een bruisende stad. Dit betekent dat, zelfs als uw product of dienst onbekend is bij veel mensen die in de omgeving wonen, u toch meer kans hebt om ontdekt te worden.</t>
  </si>
  <si>
    <t>dienst onbekend, onbekend mense</t>
  </si>
  <si>
    <t>https://www.dispuutpanacee.nl/</t>
  </si>
  <si>
    <t>Het Joris-startpakket; 2 sloffen sigaretten (uiteraard tegen enkele flessen wodka geruild), 1 tray Golden Power, een bijna volle kaart op je rijbewijs, onbekend aantal studiejaren op zak en natte dromen over de Brennerpas.</t>
  </si>
  <si>
    <t>rijbewijs onbekend, onbekend aantal</t>
  </si>
  <si>
    <t>https://geniusapps.nl/</t>
  </si>
  <si>
    <t>Het is al weer even geleden, maar ook Boesveld Van de Burg (een belastingadvies kantoor uit Winterswijk) koos voor GeniusApps bij het realiseren van hun nieuwe mobielvriendelijke website. Het bedrijf is geen onbekende, immers maken we…</t>
  </si>
  <si>
    <t>bedrijf onbekend, onbekend immers</t>
  </si>
  <si>
    <t>https://www.wildcatsnoorseboskatten.nl/</t>
  </si>
  <si>
    <t>De Noor is een makkelijk en zeer evenwichtig ras in omgang, zijn ontzettend sociaal en aanhankelijk en zullen dit ook niet onder stoelen of banken steken, dit is heel positief bedoelt want knuffels en kusjes geven is hun niet onbekend.</t>
  </si>
  <si>
    <t>https://gezondmetesma.nl/</t>
  </si>
  <si>
    <t>Het was een groot succes om mijn verjaardag te vieren met een Marokkaanse workshop georganiseerd door Esma Mejdoubi. Esma had alles goed voorbereid zodat we met z’n zevenen ontspannen, in de grote keuken, met heerlijke onbekende gerechten…</t>
  </si>
  <si>
    <t>heerlijk onbekend, onbekend gerech</t>
  </si>
  <si>
    <t>https://www.buitengewoonculinair.nl/</t>
  </si>
  <si>
    <t>…bijna alles is mogelijk. Het belooft een avond te worden die u niet snel zult vergeten. Met uiteenlopende mogelijkheden: van onbekende Aziatische gerechten, verse smaken uit de Italiaanse keuken tot de nuchterheid van de Hollandse pot.</t>
  </si>
  <si>
    <t>mogelijkheid onbekend, onbekend aziatisch</t>
  </si>
  <si>
    <t>https://dienst.nl/</t>
  </si>
  <si>
    <t>25-11 door Wensstichting Oppepper4all (Eline) Will de Brouwer is een topper met een hart van goud Hij heeft binnen een week een, voor hem toasl onbekend ...</t>
  </si>
  <si>
    <t>https://karindegraaff.nl/</t>
  </si>
  <si>
    <t>Binnenkort houden we de boekpresentatie, maar de wandelgids die ik samen met Maarten maakte, is nu al verkrijgbaar bij uitgeverij Gegarandeerd Onregelmatig . Wandelen langs de Regge volgt de loop van deze relatief onbekende rivier, die de…</t>
  </si>
  <si>
    <t>relatief onbekend, onbekend rivier</t>
  </si>
  <si>
    <t>https://bucanus.nl/</t>
  </si>
  <si>
    <t>Bij het woord 'institutie' denken we al gauw aan de Institutie van Calvijn (1559), de sublieme onderwijzing in de christelijke leer van de bekende reformator. Vrij onbekend echter is dat nog geen halve eeuw later opnieuw een institutie is…</t>
  </si>
  <si>
    <t>reformator onbekend, onbekend half</t>
  </si>
  <si>
    <t>https://mvvaluas.nl/</t>
  </si>
  <si>
    <t>Wat je van ons kunt verwachten is een avondvullend programma met muziek (met een heel aantal reüniemuzikanten), entertainment en verhalen. Zang is er van aantal Sidera-leden (een Venlose musicalvereniging), Rik Janssen &amp; Jaydie Rutten…</t>
  </si>
  <si>
    <t>rutten onbekend, onbekend podium</t>
  </si>
  <si>
    <t>https://www.yogageeftenergie.nl/</t>
  </si>
  <si>
    <t>De organisatie van deze Ashram in Krimpen heeft mij gevraagd of ik een bijdrage wil leveren aan dit festival en dat leek mij heel mooi en toepasselijk. Op zondag 19 juni zal ik een meditatie verzorgen. Het tijdstip is nog even onbekend.</t>
  </si>
  <si>
    <t>https://www.place2bet.nl/</t>
  </si>
  <si>
    <t>Of de 19 andere aanvragers uiteindelijk binnenkort ook een goedkeuring van hun aanvraag in de bus mogen verwachten, is tot nu toe onbekend. Bovendien zijn er een aantal grote namen in de casinowereld die nog niets van zich hebben laten…</t>
  </si>
  <si>
    <t>bus onbekend, onbekend aantal</t>
  </si>
  <si>
    <t>https://www.transparantdeurne.nl/</t>
  </si>
  <si>
    <t>als voorzitter van Den Deel en de stichting Jeugd en Jongerenwerk heeft hij ook in het Deurnese verenigingsleven zijn sporen verdiend. Ook bij Transparant Deurne is hij geen onbekende. Voor de tweede keer in successie staat hij op de lijst.</t>
  </si>
  <si>
    <t>deurne onbekend, onbekend twee</t>
  </si>
  <si>
    <t>https://www.fons-vernooij.nl/</t>
  </si>
  <si>
    <t>De meeste bedrijfseconomische vraagstukken zijn wiskundig gezien vergelijkingen van de nulde graad: x = f (a, b, c, d, e ..). Dus, er is een onbekende en een reeks data. Hoe die data zich tot elkaar verhouden blijft geheim. Dat staat niet…</t>
  </si>
  <si>
    <t>graad onbekend, onbekend reeks</t>
  </si>
  <si>
    <t>https://ksbkm.nl/</t>
  </si>
  <si>
    <t>"KSBKM SCHROK NIET TERUG VAN HET FINANCIEEL IN KAART BRENGEN VAN ONBEKENDE MATERIALEN, WAT ZEKER HEEFT GEHOLPEN OM EEN SPRAAKMAKEND, INNOVATIEF MAAR OOK BETAALBAAR ONTWERP TE MAKEN."</t>
  </si>
  <si>
    <t>brengen onbekend, onbekend materiaal</t>
  </si>
  <si>
    <t>https://gambiaexperience.nl/</t>
  </si>
  <si>
    <t>We hebben ons ieder moment veilig gevoeld door de zorg van de Adama en Modou, en dat is fijn en belangrijk in een voor ons onbekend land.</t>
  </si>
  <si>
    <t>belangrijk onbekend, onbekend land</t>
  </si>
  <si>
    <t>https://www.festeynder.nl/</t>
  </si>
  <si>
    <t>festival biedt een zeer uitgebreid aanbod aan acts aan, variërend van grote namen uit de indierock wereld tot meer onbekende elektronica-bands en van rocklegendes tot lokale hip hop-bands. Wat Best Kept Secret zo geliefd maakt, zijn de…</t>
  </si>
  <si>
    <t>wereld onbekend, onbekend elektronica-bands</t>
  </si>
  <si>
    <t>https://wordfitaddict.nl/</t>
  </si>
  <si>
    <t>En ja, een nieuw onbekend pad kiezen is lastig en een uitdaging, maar wat nog veel vervelender is, is om nog weer een jaar verder te zijn en tot de ontdekking komen dat je nog steeds op dezelfde plek bent. Terwijl je al zo veel mooie…</t>
  </si>
  <si>
    <t>nieuw onbekend, onbekend pad</t>
  </si>
  <si>
    <t>https://polyesterkap.nl/</t>
  </si>
  <si>
    <t>Zeer effectief, maar bij veel mensen onbekend, is het aanbrengen van polyester in (lekkende) dakgoten en bijvoorbeeld stalen mesttanks. Voor meer informatie hier over, klik op het knopje “Dakgoten / Mesttanks”</t>
  </si>
  <si>
    <t>mense onbekend, onbekend polyester</t>
  </si>
  <si>
    <t>https://www.vriendenvandebuitensport.nl/</t>
  </si>
  <si>
    <t>Sieko Noordhuis is het gezicht van Avond-uren en mede-eigenaar van Vrienden van de Buitensport . Hij is geboren in Oost-Groningen en vanaf kinds af aan altijd al buiten bezig. Hij kent de provincie als zijn broekzak en weet veel mooie en…</t>
  </si>
  <si>
    <t>mooi onbekend, onbekend plek</t>
  </si>
  <si>
    <t>https://verlinker.nl/</t>
  </si>
  <si>
    <t>Laat je smaakpapillen verwennen en je culinaire horizon verbreden door te genieten van de overvloed aan smaken en mogelijkheden die de Aziatische supermarkt te bieden heeft. Ontdek nieuwe favoriete gerechten, experimenteer met onbekende…</t>
  </si>
  <si>
    <t>gerech onbekend, onbekend ingrediënten</t>
  </si>
  <si>
    <t>https://riaborkent.nl/</t>
  </si>
  <si>
    <t>‘God wil bij mensen wonen’ is een kinderbijbel met aandacht voor de prachtige taal van de Bijbel. Verhalen, spreuken, brieven en psalmen staan erin. Voor kinderen onbekende boeken als Job, Prediker, Hooglied, Hebreeën en Openbaring worden…</t>
  </si>
  <si>
    <t>kind onbekend, onbekend boek</t>
  </si>
  <si>
    <t>https://www.quaerismedia.nl/</t>
  </si>
  <si>
    <t>Onbekend maakt onbemind. Daarom is adverteren belangrijk. Adverteren kan eenvoudig heel lokaal.</t>
  </si>
  <si>
    <t>https://www.rotterdamsevrijheidsmaaltijden.nl/</t>
  </si>
  <si>
    <t>Vrijheid is geen vanzelfsprekendheid. Daarom organiseren 100+ Rotterdamse locaties op 5 mei meer dan 120 Vrijheidsmaaltijden, waar jij kunt aanschuiven. Daar veranderen onbekenden in bekenden. Met Vrijheidssoep en stories bouw je mee aan…</t>
  </si>
  <si>
    <t>vrijheidsmaaltijden onbekend, onbekend vrijheidssoep</t>
  </si>
  <si>
    <t>http://www.schrijftuintje.nl/</t>
  </si>
  <si>
    <t>Hanne: “Ik heb erg genoten van de schrijfochtenden en vind ze een bijzondere belevenis. Ik verwoordde dit naar een vriendin: “niks geen geleuter en gedraai er omheen, je zit met onbekenden en tóch. door de schrijfopdracht, Boemmmm…, bij…</t>
  </si>
  <si>
    <t>omheen onbekend, onbekend tóch</t>
  </si>
  <si>
    <t>https://lamborghini-rotterdam.nl/</t>
  </si>
  <si>
    <t>Sant'Agata Bolognese, 18 december 2023 - Wielrenkampioen en eigenaar van de Lamborghini Urus [1], Mathieu van der Poel, is geen onbekende als het gaat om de kracht van adrenaline, zoals de nieuwste Lamborghini-video 'Beyond Speed'…</t>
  </si>
  <si>
    <t>poel onbekend, onbekend kracht</t>
  </si>
  <si>
    <t>https://www.estherkoppejan.nl/</t>
  </si>
  <si>
    <t>…bijvoorbeeld lijkt je als je de recensies leest je van nieuwe emojis te voorzien, maar ook veel verkeer naar onbekende bron te genereren. Spyware? Of update hij whatsapp met een versie waar een virus in zit ingebakken? Oh, en je kunt</t>
  </si>
  <si>
    <t>verkeer onbekend, onbekend bron</t>
  </si>
  <si>
    <t>https://www.chrisabbing.nl/blog/</t>
  </si>
  <si>
    <t>…waren creators die samen aan de slag waren, heel anders dan de FPS gasten die hangend op de bank online tegen een onbekende 40 jarige dikke Japanner spelen die als nickname ‘prettyflower1994’ heeft. Minecraft ziet er niet uit, maar door…</t>
  </si>
  <si>
    <t>online onbekend, onbekend jarige</t>
  </si>
  <si>
    <t>https://www.snaideroamsterdam.nl/</t>
  </si>
  <si>
    <t>Designliefhebbers hebben er lang op moeten wachten, maar Italiaans topdesign is voortaan gewoon te bewonderen in Villa ArenA. Snaidero, in Nederland nog een relatief onbekend Italiaans keukenmerk, is na Rome, Parijs, London, Madrid, New…</t>
  </si>
  <si>
    <t>relatief onbekend, onbekend italiaans</t>
  </si>
  <si>
    <t>https://www.taboosieraden.nl/</t>
  </si>
  <si>
    <t>Wij hebben het over vandaag en kijken naar morgen. Terug kijken doen we niet. Zie het onbekende en sla nieuwe wegen in. Sta niet stil, ontdek en vind jezelf!</t>
  </si>
  <si>
    <t>terug onbekend, onbekend nieuw</t>
  </si>
  <si>
    <t>https://knipperslexicon.nl/</t>
  </si>
  <si>
    <t>…papierknippers en –snijders in de 17de tot 21ste eeuw. Werk van veertig van hen, van wie de naam of woonplaats niet bekend is, hebben zij beschreven in Onbekend en ontroerend erfgoed. Tijdsbeelden geknipt door anonieme kleinkunstenaars .</t>
  </si>
  <si>
    <t>bekend onbekend, onbekend erfgoed</t>
  </si>
  <si>
    <t>https://lifestylealmere.nl/</t>
  </si>
  <si>
    <t>…verbinders, friskijkers en verkenners. In het boek staat Jims verhaal onder de letter X. Typisch Jim. Die letter staat voor het onbekende, voor zijn zoektocht. Hij zit vol vragen. Altijd. En dan komen die van Lifestyle Almere er nog…</t>
  </si>
  <si>
    <t>letter onbekend, onbekend zoektocht</t>
  </si>
  <si>
    <t>https://www.posturologie.nl/</t>
  </si>
  <si>
    <t>T oen in Nederland nagenoeg onbekend, evenals in de meeste landen. Dit vakgebied is sindsdien vooral actueel en bekend in Frankrijk (universitair), Italië (universitair) en Spanje. Gepubliceerd wordt overwegend in de Franse taal…</t>
  </si>
  <si>
    <t>nagenoeg onbekend, onbekend evenals</t>
  </si>
  <si>
    <t>https://shitorshine.nl/</t>
  </si>
  <si>
    <t>Ons ongelofelijke avontuur, waarbij het script afgekeurd zou worden op onwaarschijnlijkheid, begint op 20 oktober 2007 in Afrika. We dromen van onbekende bestemmingen, verre landen,...</t>
  </si>
  <si>
    <t>droom onbekend, onbekend bestemming</t>
  </si>
  <si>
    <t>https://www.cultuurhistorici.nl/</t>
  </si>
  <si>
    <t>Woensel, noordelijk stadsdeel van Eindhoven. Tijdens ons onderzoek stuitten we op diverse foto’s waarvan de locatie onbekend is. Graag schakelen we de hulp in van mensen uit de regio en experts op gebied van boerderijen. Wie weet het adres…</t>
  </si>
  <si>
    <t>locatie onbekend, onbekend graag</t>
  </si>
  <si>
    <t>https://www.kbsdekwinkslag.nl/</t>
  </si>
  <si>
    <t>…leren de kinderen om vanuit veiligheid, structuur en professioneel handelen met een open blik naar het nieuwe en onbekende te kijken en dit te ervaren. Elk kind heeft zijn eigen identiteit en eigen talent. Aan ons de taak om de groei bij</t>
  </si>
  <si>
    <t>nieuw onbekend, onbekend kind</t>
  </si>
  <si>
    <t>https://stichtingwewillremember.nl/</t>
  </si>
  <si>
    <t>Bij 42 geïdentificeerde bemanningsleden waren in totaal waren 18 vliegtuigen betrokken bij de acties tegen Duitsland, zes verschillende types. Dertien werden neergeschoten door een aanval van Duitse nachtjagers, de overige vijf door…</t>
  </si>
  <si>
    <t>vijf onbekend, onbekend oorzaak</t>
  </si>
  <si>
    <t>https://www.feelwise.nl/</t>
  </si>
  <si>
    <t>…meer in jou zit dan er nu uitkomt, weet je alleen niet wat, hoe en waar dat te vinden. Heb je zo'n zin om dat nog onbekende deel van jezelf te ontdekken. Of ben je burn-out of bore-out (geweest) en wil je snappen hoe het zover heeft…</t>
  </si>
  <si>
    <t>zin onbekend, onbekend deel</t>
  </si>
  <si>
    <t>https://snorenbaardstore.nl/</t>
  </si>
  <si>
    <t>…1. Navigatiesystemen: Een navigatiesysteem speciaal ontworpen voor motorrijders kan je helpen om moeiteloos door onbekend terrein te navigeren. Met duidelijke aanwijzingen en spraakbegeleiding hoef je niet langer te stoppen en de weg te…</t>
  </si>
  <si>
    <t>moeiteloos onbekend, onbekend terrein</t>
  </si>
  <si>
    <t>https://xl-tafels.nl/</t>
  </si>
  <si>
    <t>…al een abonnement op muziek of films en series, maar een abonnement op elektronica, meubilair of huishoudelijke apparatuur is nog redelijk onbekend. Terwijl het juist heel erg duurzaam, betaalbaar, zorgeloos en helemaal van deze tijd is.</t>
  </si>
  <si>
    <t>redelijk onbekend, onbekend heel</t>
  </si>
  <si>
    <t>http://mentaalvooruit.nl/</t>
  </si>
  <si>
    <t>Welkom bij Mentaal Vooruit, een praktijk voor psychotherapie , relatietherapie en professionele ontwikkeling in Breda en omgeving. Het is de plek om te starten met een stap voorwaarts, opzoek naar soms al bekende, maar vaak ook nog…</t>
  </si>
  <si>
    <t>bekend onbekend, onbekend mogelijkheid</t>
  </si>
  <si>
    <t>https://www.laez.nl/</t>
  </si>
  <si>
    <t>in de ban van zwarte vrouwen me cup 95F en grote konten. Tot afgrijzen van zijn familie gaat hij helemaal op in de onbekende wereld van de Bijlmer. Na veel avonturen ontdekt hij dat hij toch wel een intelligente relatie zoekt: de…</t>
  </si>
  <si>
    <t>helemaal onbekend, onbekend wereld</t>
  </si>
  <si>
    <t>https://geesjeswinkels.nl/</t>
  </si>
  <si>
    <t>Ik begon twee jaar geleden met werken bij de Provincie, binnen een voor mij volledig nieuw werkveld. Dankzij jouw hulp ben ik gegroeid, zodat ik nu alweer 2 jaar binnen dit ooit onbekende werkveld werk. Naast dat je verstand hebt van…</t>
  </si>
  <si>
    <t>jaar onbekend, onbekend werkveld</t>
  </si>
  <si>
    <t>https://eindhoven4044.nl/</t>
  </si>
  <si>
    <t>1940 -1944 Een onbekend verhaal van het "geruisloos" verzet door mr. G. Verrijn Stuart directeur Nutsspaarbank in Eindhoven met een noodlottige afloop voor zijn gezin.</t>
  </si>
  <si>
    <t>https://spaansewijnwinkel.nl/</t>
  </si>
  <si>
    <t>…Galicië ligt de kleine wijnstreek Bierzo dat als wijngebied hoogwaardige wijnen produceert. Inclusief de relatief onbekende wijngebieden Arribes en Arlanza heeft Castilla é Leon maar liefst 7 gebieden met een Denominación de Origen en is…</t>
  </si>
  <si>
    <t>relatief onbekend, onbekend wijngebied</t>
  </si>
  <si>
    <t>http://www.lovingyourlife.nl/</t>
  </si>
  <si>
    <t>Zoals je misschien al in mijn vakantie verslag had gezien, heb ik een mooie highlighter gekocht in St. Tropez. Het merk Melkior is totaal onbekend voor mij. Dat wil niet zeggen dat het geen goed merk is! Ben erg tevreden over deze mooie…</t>
  </si>
  <si>
    <t>https://www.feelingnature.nl/</t>
  </si>
  <si>
    <t>Het zal voor je misschien wel zeer onbekend zijn en misschien houd je gevoel je daarom wel tegen om contact op te nemen maar aarzel niet en doe het gewoon, kom gewoon eens langs en ervaar waarmee ik je kan helpen in mijn praktijk.</t>
  </si>
  <si>
    <t>https://3hoek.nl/</t>
  </si>
  <si>
    <t>…Verder ga ik graag elk jaar skiën. Mijn passie ligt bij reizen, met Ronald en slechts onze backpacks naar verre, onbekende landen of met ons onze bus in Europa. Ik hecht veel waarde aan vrijheid en reis het liefst zonder uitgestippeld…</t>
  </si>
  <si>
    <t>backpack onbekend, onbekend land</t>
  </si>
  <si>
    <t>https://www.edward-wells.nl/</t>
  </si>
  <si>
    <t>Over het heersende wereldbeeld, het onbekende of juist het bekende, de ontdekkingsreizen, de wereldhandel, de heersende gebruiken, politieke en militaire situatie en vele andere aspecten.</t>
  </si>
  <si>
    <t>wereldbeeld onbekend, onbekend bekend</t>
  </si>
  <si>
    <t>https://www.barrywoudenberg.nl/</t>
  </si>
  <si>
    <t>…ik fietsers passeer, zijwegen nader en wanneer verkeer mij van voren of achteren benadert. De SP is nog een vrij onbekend fenomeen voor medeweggebruikers. Mijn snelheid wordt dikwijls verkeerd ingeschat en daar ga ik dus ook bij voorbaat</t>
  </si>
  <si>
    <t>sp onbekend, onbekend fenomeen</t>
  </si>
  <si>
    <t>https://green-labs.nl/</t>
  </si>
  <si>
    <t>…certificaat bekend worden gemaakt. Hiermee voorkomen wij dat er via GreenLabs distributiepunten cannabis van onbekende, illegale oorsprong op de markt komt. Bij deze illegale cannabis bestaat er namelijk altijd een kans dat het…</t>
  </si>
  <si>
    <t>cannabis onbekend, onbekend illegaal</t>
  </si>
  <si>
    <t>https://veiviser.nl/</t>
  </si>
  <si>
    <t>Wanneer je een wandeling in onbekend of onherbergzaam gebied maakt heb je soms een gids nodig, een wegwijzer. Tijdens mijn reis voelde ik me altijd veilig bij Judith. Onderweg luisterde ze goed en stelde doortastend de juiste vragen…</t>
  </si>
  <si>
    <t>wandeling onbekend, onbekend onherbergzaam</t>
  </si>
  <si>
    <t>https://www.tulipanmalaga.nl/</t>
  </si>
  <si>
    <t>Een nieuw begin, in een nieuw land. De eerste maanden zijn vaak spannend, er is veel te zien, veel te ontdekken. Maar soms kan het ook moeilijk zijn, vooral als u onbekend bent met de taal. Laat ons u helpen</t>
  </si>
  <si>
    <t>moeilijk onbekend, onbekend taal</t>
  </si>
  <si>
    <t>http://ritahovink.nl/</t>
  </si>
  <si>
    <t>Veel Nederlanders kunnen ‘Laat me alleen’, de hit van Rita Hovink, meezingen. Rita Hovink is vooral bekend van haar Nederlandstalige hits. Maar vrijwel onbekend is haar carrière als jazzzangeres. Veertig jaar na dato wordt haar jazzplaat…</t>
  </si>
  <si>
    <t>vrijwel onbekend, onbekend carrière</t>
  </si>
  <si>
    <t>https://amorevino.nl/</t>
  </si>
  <si>
    <t>…Ina, want dat is toch gezelliger! . Fred Nijhuis verzorgde de zeer interessante avond met voor mij nog een aantal onbekende druiven, zoals de 🍇' Monica di Sardegna' en de 'Timorasso' uit Tortona/ Piemonte! Deze laatste wijn🥂 Colli…</t>
  </si>
  <si>
    <t>aantal onbekend, onbekend druif</t>
  </si>
  <si>
    <t>https://www.kwekerijamsterdam.nl/</t>
  </si>
  <si>
    <t>“Bijzonder dat je met onbekenden persoonlijke dingen deelt. Dat komt ook door hoe jullie de sfeer neerzetten!”</t>
  </si>
  <si>
    <t>bijzonder onbekend, onbekend persoonlijk</t>
  </si>
  <si>
    <t>https://www.restaurantnomads.nl/</t>
  </si>
  <si>
    <t>De drankkaart van Nomads is heel divers en zeer uitgebreid. Veel klassiekers als Chablis, Sancerre en Moët &amp; Chandon, maar ook (onterecht) onbekende wijnen uit Noord-Afrika. Alle wijnen die op de wijnkaart staan, zijn speciaal bij de…</t>
  </si>
  <si>
    <t>onterecht onbekend, onbekend wijn</t>
  </si>
  <si>
    <t>https://broederschapvleuten.nl/</t>
  </si>
  <si>
    <t>Tot 2020 is de R.K. Broederschap van Vleuten niet of nauwelijks zichtbaar voor de bewoners van Vleuten – Haarzuilens. Dat Vleuten – Haarzuilens een Broederschap heeft is veelal onbekend bij de bewoners. Men is dan ook niet op de hoogte…</t>
  </si>
  <si>
    <t>veelal onbekend, onbekend bewoners</t>
  </si>
  <si>
    <t>https://emmausbezinningscentrum.nl/</t>
  </si>
  <si>
    <t>Wat een plek… Ik spreek met een vrijwilligster uit Irak die zegt dat ze hier de liefde van God ziet in de mensen om haar heen, waar onbekende bezoekers haar een knuffel geven, en andere vrijwilligers en medewerkers voor haar bidden.</t>
  </si>
  <si>
    <t>heen onbekend, onbekend bezoeker</t>
  </si>
  <si>
    <t>https://www.secarbeidsrecht.nl/</t>
  </si>
  <si>
    <t>Charlotte heeft mij op juridisch vlak bijgestaan in contact met mijn werkgever. Ze is inhoudelijk sterk en schakelt erg snel. Haar pragmatische en vakkundige betrokkenheid heeft mij ontzorgt. Heel fijn bij een, voor mij, onbekend proces.</t>
  </si>
  <si>
    <t>fijn onbekend, onbekend proces</t>
  </si>
  <si>
    <t>https://ontdekhetnieuwereizen.nl/</t>
  </si>
  <si>
    <t>Als je overweegt je huis te verkopen, bevind je je mogelijk op onbekend terrein. Het kan een emotioneel en stressvol proces zijn, vooral wanneer je een nieuw huis wilt aankopen. Daarom hebben we enkele nuttige tips op een rijtje gezet met…</t>
  </si>
  <si>
    <t>huis onbekend, onbekend terrein</t>
  </si>
  <si>
    <t>https://www.uitvaartcentrumruiver.nl/</t>
  </si>
  <si>
    <t>…Ook met dit erbij in onze rugzak, dit geeft ons weer meer draagkracht om het grote verlies te kunnen dragen en een weg te vinden …… een weg die voor ons nog nieuw is met een onbekende toekomst is. Dank jullie wel !! – fam. Goossen</t>
  </si>
  <si>
    <t>nieuw onbekend, onbekend toekomst</t>
  </si>
  <si>
    <t>http://taxibusrotterdam.nl/</t>
  </si>
  <si>
    <t>Rotterdam is een stad met een mooie skyline. Geniet van het leven in Rotterdam en maak gebruik van onze taxiservice. We kunnen jou naar iedere gewenste plek of wijk in Rotterdam brengen. We kennen de stad Rotterdam erg goed. Er zijn geen…</t>
  </si>
  <si>
    <t>goed onbekend, onbekend plek</t>
  </si>
  <si>
    <t>http://www.tjinnoes.nl/</t>
  </si>
  <si>
    <t>Om een nog onbekende reden ben ik van de a-klas naar de b-klas verplaatst. Dit heeft niets met niveau te maken, dus ik hoef me nergens zorgen om te maken. Nog niet. Mijn nieuwe klas heeft een hoog TMA-gehalte, acht van de tien studenten…</t>
  </si>
  <si>
    <t>https://ahschaap.nl/</t>
  </si>
  <si>
    <t>, sport en zo voort en omdat het prive informatie van ons, onze kinderen en kleinkinderen, andere familieleden en vrienden betreft, is de site daarom alleen toegangelijk voor aangemelde gebruikers. Onbekende gebruikers zullen worden…</t>
  </si>
  <si>
    <t>gebruiker onbekend, onbekend gebruiker</t>
  </si>
  <si>
    <t>https://www.subsidiesisolatie.nl/</t>
  </si>
  <si>
    <t>Het is onbekend hoelang de 9 procent BTW-regeling nog in voege zal blijven. Omwille van deze reden wordt het mensen die willen investeren in een verbeterde isolatie sterk aangeraden om het (laten) uitvoeren van hun isolatie gerelateerde…</t>
  </si>
  <si>
    <t>https://tailormade-expeditions.nl/</t>
  </si>
  <si>
    <t>Reis met uw eigen camper mee door Turkije, Georgië en Armenië. Onbekende landen in de Kaukasus. Landen die liggen op de “grens” van Europa en Azië en waar je invloeden van de verschillende continenten samen ziet komen. Landen ook met een…</t>
  </si>
  <si>
    <t>armenië onbekend, onbekend land</t>
  </si>
  <si>
    <t>https://www.thamarkempees.nl/</t>
  </si>
  <si>
    <t>Give the right F's gaat over waarde geven aan dingen die er toe doen. Voor mij is dat de onbekenden bekender maken op een diverse, inclusieve en intersectionele manier. Altijd met een tikje activisme en liefde voor de cultuursector.</t>
  </si>
  <si>
    <t>ding onbekend, onbekend bekend</t>
  </si>
  <si>
    <t>https://www.evenchecken.nl/</t>
  </si>
  <si>
    <t>kun jij over verschillende onderwerpen lezen die helemaal in het teken staan van het internet. Ben jij dus helemaal onbekend met het internet of wil jij gewoon simpelweg meer weten over verschillende onderwerpen, websites en tools? Dan ben…</t>
  </si>
  <si>
    <t>http://passogavia.nl/</t>
  </si>
  <si>
    <t>Deze zg. Albergo was vroeger om te overnachten , maar of je hier nu nog kan slapen is onbekend.</t>
  </si>
  <si>
    <t>https://www.vloerenxpert.nl/</t>
  </si>
  <si>
    <t>Een nog vrij onbekende manier om een vloer te leggen is om deze te gieten. Toch is de vloer steeds meer in populariteit aan het toenemen en dat komt door de vele voordelen die de vloer biedt. In deze tekst … Lees meer »</t>
  </si>
  <si>
    <t>https://vita-lou.nl/</t>
  </si>
  <si>
    <t>Via een vriendin werd ik gewezen op NEI Therapie. Iets wat voor mij totaal onbekend was. Ik ben terecht gekomen bij Marlous nadat ik op haar site las over het feit dat Nei Therapie kan helpen bij het genezen van eczeem. Met de instelling…</t>
  </si>
  <si>
    <t>https://www.rmd-trainingen.nl/</t>
  </si>
  <si>
    <t>Een volledig nieuwe, frisse en onbekende omgeving draagt bij het aan het vergaren van (nieuwe) inzichten. Vandaar dat de locatie bij RMD Trainingen met zorg wordt geselecteerd. Maatwerk is hierbij standaard, want geen persoon of…</t>
  </si>
  <si>
    <t>fris onbekend, onbekend omgeving</t>
  </si>
  <si>
    <t>https://icewhale.nl/</t>
  </si>
  <si>
    <t>De Icewhale Foundation gaat onderzoeksexpedities organiseren naar het onbekende voortplantingsgebied van de IJswalvis: het zee-ijs van de Noordpool in de donkere poolwinter. Waarom overwinteren de walvissen diep verscholen in het ijs? Wat…</t>
  </si>
  <si>
    <t>onderzoeksexpedities onbekend, onbekend voortplantingsgebied</t>
  </si>
  <si>
    <t>https://spelenopzeilen.nl/</t>
  </si>
  <si>
    <t>Spelwijzers ontwikkelt, verkoopt en verhuurt leuke bekende en onbekende spelzeilen. Er zijn spelzeilen voor jong en oud. Maar er zijn ook aangepaste spelzeilen voor specifieke doelgroepen zoals slechtzienden. Voor de verschillende…</t>
  </si>
  <si>
    <t>bekend onbekend, onbekend spelzeil</t>
  </si>
  <si>
    <t>https://www.fleurenmc.nl/</t>
  </si>
  <si>
    <t>…Hetgeen bijna altijd neer kwam op gebod, verbod, controle en handhaving. HRM was voor de MKB-ondernemer een onbekende afkorting. Voor de financiering, bankzaken, verzekeringen en accountant kon de MKB-ondernemer lokaal terecht…</t>
  </si>
  <si>
    <t>mkb-ondernemer onbekend, onbekend afkorting</t>
  </si>
  <si>
    <t>https://www.hq-thanatopraxie.nl/</t>
  </si>
  <si>
    <t>Het fenomeen “balsemen” was voor de Tweede Wereldoorlog nog onbekend in Nederland. Na een wetswijziging in 1955 werd conservering toegestaan, maar slechts op een selecte groep:</t>
  </si>
  <si>
    <t>wereldoorlog onbekend, onbekend nederland</t>
  </si>
  <si>
    <t>https://caremore.nl/</t>
  </si>
  <si>
    <t>Wij beginnen met het luisteren naar uw wensen en die van uw naasten. Geheel in overleg met u verlenen wij zorg op maat. Wij werken met kleine teams om te voorkomen dat u teveel onbekende gezichten aan uw bed krijgt.</t>
  </si>
  <si>
    <t>teveel onbekend, onbekend gezicht</t>
  </si>
  <si>
    <t>https://filosoferen.nl/</t>
  </si>
  <si>
    <t>7. Bijvoorbeeld is dat het geval bij het ontstaan of ontdekken van een eerder nog onbekend subatomair deeltje inclusief het vermoeden daarvan.</t>
  </si>
  <si>
    <t>geval onbekend, onbekend subatomair</t>
  </si>
  <si>
    <t>https://viewfound.nl/</t>
  </si>
  <si>
    <t>Film en video is nog steeds een tamelijk nieuw en onbekend middel binnen de communicatiemix van organisaties. Door de snelle ontwikkelingen van zowel de beeldtechniek als de mogelijkheden van de in te zetten (social media) kanalen blijven…</t>
  </si>
  <si>
    <t>nieuw onbekend, onbekend middel</t>
  </si>
  <si>
    <t>https://cevec.nl/nl</t>
  </si>
  <si>
    <t>…een EEM-analyses (Eindige Elementen Methode). Dit houdt in dat een constructie, waarvan de globale eigenschappen onbekend zijn, wordt opgedeeld in vele kleine elementen waarvan de kenmerken wel vaststaan. Deze lokale eigenschappen worden</t>
  </si>
  <si>
    <t>eigenschappen onbekend, onbekend veel</t>
  </si>
  <si>
    <t>https://actiefinligurie.nl/</t>
  </si>
  <si>
    <t>Ligurië is meer dan de (Bloemen)Rivièra. Het Ligurië waarmee ActiefinLigurie je laat kennismaken ligt op een half uurtje rijden van de kust. Dít Ligurië is nog steeds vrij onbekend bij de 'niet-Italiaanse-toeristen'. Het is het Ligurië…</t>
  </si>
  <si>
    <t>ligurië onbekend, onbekend ligurië</t>
  </si>
  <si>
    <t>http://flyingsuperstars.nl/</t>
  </si>
  <si>
    <t>Flying Superstars is een uitdagend Gymnastiekparcours gebaseerd op Turnen en Trampolinespringen. Een uur lang gymactie op verschillende toestellen die je altijd al hebt willen leren samen met vrienden en onbekenden. Voor iedereen wat…</t>
  </si>
  <si>
    <t>vriend onbekend, onbekend iedereen</t>
  </si>
  <si>
    <t>https://ontspanningdoetleven.nl/</t>
  </si>
  <si>
    <t>…methode, geregistreerd onder de naam TRE. Ik wil graag mijn kennis delen omdat deze methode in Nederland nog zo onbekend is. Iedereen is in staat om hiermee zijn eigen klachten te verminderen of zelfs te laten verdwijnen. Hoe mooi is…</t>
  </si>
  <si>
    <t>nederland onbekend, onbekend iedereen</t>
  </si>
  <si>
    <t>https://oudvuur.nl/</t>
  </si>
  <si>
    <t>Waarom onze Rob zo’n eind van zijn woonadres zijn afval weggooide, is ons onbekend gebleven. We blijven vooral maar naar hem zwaaien, als we weer eens voorbij fietsen aan zijn woning aan de Norbruislaan…..overigens niet voor lang meer…</t>
  </si>
  <si>
    <t>afval onbekend, onbekend fiets</t>
  </si>
  <si>
    <t>https://lucialindner.nl/</t>
  </si>
  <si>
    <t>Wil je er bij zijn en ben je onbekend of nog niet zo bekend met biodanza? Kijk onder praktische info voor je aanmelding en andere zaken.</t>
  </si>
  <si>
    <t>https://leiden-ongediertebestrijding.nl/</t>
  </si>
  <si>
    <t>Uw maakt regelmatig schoon, maar merkt toch dat onbekende, kleine beestjes zich de lastige plekken in huis eigen hebben gemaakt. Een erg vervelende situatie, die vaak optreedt. De eerste stap naar een succesvolle ongediertebestrijding…</t>
  </si>
  <si>
    <t>schoon onbekend, onbekend klein</t>
  </si>
  <si>
    <t>https://vrolijkendapper.nl/</t>
  </si>
  <si>
    <t>…traject gevolgd, maar ook de Fier training met meerdere kinderen. Dit was zeer effectief, omdat hij zo het geleerde in een grotere groep onbekende kinderen kon toepassen. Kortom onze zoon is erg gegroeid, dat raden we meer ouders aan!"</t>
  </si>
  <si>
    <t>groep onbekend, onbekend kind</t>
  </si>
  <si>
    <t>https://www.vlearmoesangels.nl/</t>
  </si>
  <si>
    <t>Voor vandaag hadden zich, ondanks vakanties en een zomerfeest in de regio, maar liefst 14 deelnemers ingeschreven die toch nieuwsgierig waren langs welke onbekende paden onze rit-uitzetter Derk ons vandaag ...</t>
  </si>
  <si>
    <t>langs onbekend, onbekend pad</t>
  </si>
  <si>
    <t>https://www.meerbloei.nl/</t>
  </si>
  <si>
    <t>…dat Geke precies weet wat ik nodig heb! Heel dankbaar dat ik weer lichtpuntjes kan zien. Kinesiologie was voor mij onbekend, maar ik voelde mij dankzij Geke gelijk op mijn gemak en vertrouwde volledig op haar deskundigheid. Ik waardeerde…</t>
  </si>
  <si>
    <t>kinesiologie onbekend, onbekend dankzij</t>
  </si>
  <si>
    <t>https://eigenwijze30.nl/</t>
  </si>
  <si>
    <t>meer tijd om de liedjes tot je door te laten dringen. Ik vind je uitleg bij de nummers ook heel fijn. Sommige teksten verdienen uitleg, vooral als het in een heel onbekende taal is. Ik kijk weer uit naar de nieuwe lijst van volgende week. "</t>
  </si>
  <si>
    <t>heel onbekend, onbekend taal</t>
  </si>
  <si>
    <t>https://eliopelzers.nl/</t>
  </si>
  <si>
    <t>Ik publiceer regelmatig over reisbestemmingen, natuur, cultuur en geschiedenis in allerlei media. Reizen blijft voor mij een grote fascinatie. Onbekende, opmerkelijke of onbeminde uithoeken trekken me, vooral ook dicht bij huis. In mijn…</t>
  </si>
  <si>
    <t>fascinatie onbekend, onbekend opmerkelijk</t>
  </si>
  <si>
    <t>https://www.afvallen-gezond.nl/</t>
  </si>
  <si>
    <t>Afvallen is helemaal hot tegenwoordig. Maar vaak valt het nog best tegen. Het jojo-effect is niemand onbekend. Afvallen kan je ook gewoon gezond doen. En jezelf gezond, slank en fit voelen! Je leest het op onze site!</t>
  </si>
  <si>
    <t>niemand onbekend, onbekend gezond</t>
  </si>
  <si>
    <t>https://slangenact.nl/</t>
  </si>
  <si>
    <t>Ik ben een danseres en ik heb meerdere slangen. Ik heb onder andere opgetreden met mijn slangen bij feestjes van Desperado’sBier, Bacardi Rum en vele andere bekende (en onbekende) klanten. Iedere klant is even belangrijk voor mij, u kunt…</t>
  </si>
  <si>
    <t>bekend onbekend, onbekend klant</t>
  </si>
  <si>
    <t>https://ristorante-danina.nl/</t>
  </si>
  <si>
    <t>Hij is in Dordrecht al bijna 40 jaar bekend van Piccola Italia op de Voorstraat. In zijn nieuwe restaurant Da Nina op de Lange Breestraat serveert hij nu onder andere deze in Nederland nog vrij onbekende Italiaanse delicatesse.</t>
  </si>
  <si>
    <t>nederland onbekend, onbekend italiaans</t>
  </si>
  <si>
    <t>https://www.beauty-barn.nl/</t>
  </si>
  <si>
    <t>…komt meer voor bij vrouwen dan bij mannen en kan variëren van mild tot ernstig. De oorzaak van rosacea is onbekend. De ernst van de aandoening kan worden beïnvloed door uitwendige factoren waardoor de klachten kunnen toenemen…</t>
  </si>
  <si>
    <t>rosacea onbekend, onbekend ernst</t>
  </si>
  <si>
    <t>https://ouafa.nl/</t>
  </si>
  <si>
    <t>Deze onthulling van Van Weezel legt zo goed bloot wat er mis gaat als mensen bang zijn voor het onbekende. Om grip te krijgen op die angsten, proberen we de wereld dan maar te duiden aan de hand van simpele uiterlijke kenmerken.</t>
  </si>
  <si>
    <t>bang onbekend, onbekend grip</t>
  </si>
  <si>
    <t>http://datastudio-eindhoven.nl/</t>
  </si>
  <si>
    <t>In samenwerking met Play the City wordt de serious game Woenseltopia ontwikkeld en gelanceerd in onze Embassy of Data tijdens het World Design Event. Woeseltopia heeft als doel om onbekende kwaliteiten van buurtbewoners voor elkaar…</t>
  </si>
  <si>
    <t>doel onbekend, onbekend kwaliteit</t>
  </si>
  <si>
    <t>http://www.rikverbeek.nl/</t>
  </si>
  <si>
    <t>Het snorkelen daarentegen was voor enkelen uit die groep onbekend. Het principe was wel duidelijk echter niet iedereen had het al een keer gedaan. Nadat iedereen aan boord was geklommen en de veiligheids instructies aan hadden gehoord…</t>
  </si>
  <si>
    <t>groep onbekend, onbekend principe</t>
  </si>
  <si>
    <t>http://artreeyoga.nl/</t>
  </si>
  <si>
    <t>Stel: je hebt weinig tijd en ruimte maar je wilt toch even in beweging komen en wat rekken en strekken. Vraag: wat kun je dan doen? Antwoord: de Egyptische Zonnegroet! Deze (nog relatief onbekende 1 ) reeks maakt je rug soepel en…</t>
  </si>
  <si>
    <t>relatief onbekend, onbekend reeks</t>
  </si>
  <si>
    <t>https://brouwersaandenrijn.nl/</t>
  </si>
  <si>
    <t>…tussen 776 voor Christus en 393 na Christus, en de winnaars ontvingen een Gouden Kat als prijs. Het is echter onbekend of de winnaars van de vijf Olympiaden dezelfde Gouden Kat ontvingen als de eerste. Interessant is dat de eerste…</t>
  </si>
  <si>
    <t>prijs onbekend, onbekend winnaar</t>
  </si>
  <si>
    <t>https://webbureauonline.nl/</t>
  </si>
  <si>
    <t>https://licerta.nl/</t>
  </si>
  <si>
    <t>Omdat Licerta (en daarmee Lianne) voor ons een nog onbekend bedrijf was twijfelden we in het begin een beetje om te gaan samenwerken. Nu zijn we blij dat we samenwerken want we hebben inmiddels meer duidelijkheid bij diverse vraagstukken…</t>
  </si>
  <si>
    <t>lianne onbekend, onbekend bedrijf</t>
  </si>
  <si>
    <t>https://tuinvitaal-hovenier.nl/</t>
  </si>
  <si>
    <t>…je groei in de weg staan. Het verkennen van nieuwe horizonten kan spannend en soms eng zijn, maar het is op deze onbekende paden waar persoonlijke transformatie en zelfontplooiing plaatsvinden. Door open te staan voor nieuwe ervaringen…</t>
  </si>
  <si>
    <t>eng onbekend, onbekend pad</t>
  </si>
  <si>
    <t>https://opfietsen.nl/</t>
  </si>
  <si>
    <t>De Veloviewer tiles, of tegels, zijn al langer bekend bij fietsend Nederland, maar de Longterm Challenge is waarschijnlijk nog nieuw voor jou. Tenminste het was tot voor kort onbekend. Deze week zijn we er ingedoken en we hebben er een […]</t>
  </si>
  <si>
    <t>kort onbekend, onbekend week</t>
  </si>
  <si>
    <t>https://www.zeuz-v.nl/</t>
  </si>
  <si>
    <t>…we op niet al te lange termijn toch weer langzaam maar zeker eens wat bezoekjes brengen aan nieuwe, voor ons nog onbekende plekken om weer wat smiles op de kaart te toveren. Een groene en vooral vriendelijke groet namens het hele team…</t>
  </si>
  <si>
    <t>https://debosklok.nl/</t>
  </si>
  <si>
    <t>Timo van Drie is voor de meeste vaste gasten geen onbekend gezicht. Dagelijks is hij bezig met het aansturen van zijn team en kun je...</t>
  </si>
  <si>
    <t>gast onbekend, onbekend gezicht</t>
  </si>
  <si>
    <t>https://alexandertechniekhaarlem.nl/</t>
  </si>
  <si>
    <t>Heb je nog nooit van de Alexandertechniek gehoord? Dan ben je niet de enige. Maar hoewel de Alexander techniek nog relatief onbekend is wordt deze al ongeveer honderd jaar met groot succes gebruikt door zeer uiteenlopende mensen (kijk…</t>
  </si>
  <si>
    <t>relatief onbekend, onbekend honderd</t>
  </si>
  <si>
    <t>https://jaeikemetpaarden.nl/</t>
  </si>
  <si>
    <t>Ik weet als geen ander, dat veranderen niet altijd gemakkelijk is. Het onbekende tegemoet treden en het oude vertrouwde achter je laten met alle onzekerheden van dien. Daar is moed en durf voor nodig. Vaak weten we niet hoe en neemt een…</t>
  </si>
  <si>
    <t>gemakkelijk onbekend, onbekend tegemoet, nieuw onbekend, onbekend stap</t>
  </si>
  <si>
    <t>https://idfncaffe-innerstyle.nl/</t>
  </si>
  <si>
    <t>op wonderbaarlijke wijze. Een constante onderstroom van innerlijke rust doet zijn intrede. Ik daag je uit om boven je verstand uit te stijgen en de onbekende delen van je bewustzijn te verkennen. Is voor jou nu het moment om door te pakken?</t>
  </si>
  <si>
    <t>verstand onbekend, onbekend deel</t>
  </si>
  <si>
    <t>https://klimaatveranda.nl/</t>
  </si>
  <si>
    <t>CO 2 maken met windmolens. Dat was een belangrijke Nederlandse vinding. Veenmoeras werd vanaf de Middeleeuwen met windmolens drooggemalen en geschikt gemaakt voor landbouw. Overigens was broeikasgas CO 2 toen een onbedoeld en onbekend…</t>
  </si>
  <si>
    <t>onbedoeld onbekend, onbekend bijproduct</t>
  </si>
  <si>
    <t>https://hybridautos.nl/</t>
  </si>
  <si>
    <t>Het verkennen van een nieuwe stad kan een spannend avontuur zijn, maar het navigeren door onbekende straten en het openbaar vervoer kan snel overweldigend worden. Daarom is het huren van een scooter in Flushing snel de optie bij uitstek…</t>
  </si>
  <si>
    <t>avontuur onbekend, onbekend straat</t>
  </si>
  <si>
    <t>https://www.minkmanbeveiliging.nl/</t>
  </si>
  <si>
    <t>Inbraakpreventie begint met goed hang- en sluitwerk. Dat zal u niet onbekend zijn. Maar wat is nu goed hang- en sluitwerk? Allereerst betreft het uiteraard de sloten op deuren en ramen . Ook bij ramen is een goed slot van belang, om het…</t>
  </si>
  <si>
    <t>sluitwerk onbekend, onbekend goed</t>
  </si>
  <si>
    <t>https://www.gelderboek.nl/</t>
  </si>
  <si>
    <t>…het Apeldoorns Kanaal, Becker’s Sons, natuur en cultuur. Maar ook talloze persoonlijke en tot dusver onbekende anekdotes krijgen ruime aandacht in speciale kaders. Een vlot geschreven tekst in combinatie met sfeervolle oude…</t>
  </si>
  <si>
    <t>dusver onbekend, onbekend anekdote</t>
  </si>
  <si>
    <t>https://www.sabinehoogendijk.nl/</t>
  </si>
  <si>
    <t>Veel nieuwe indrukken en ervaringen op doen, andere mensen ontmoeten en genieten van het onbekende. De ene keer gaat u voor de warme zon en zeewind, de andere keer voor heldere vrieskou en sneeuw.</t>
  </si>
  <si>
    <t>mense onbekend, onbekend een</t>
  </si>
  <si>
    <t>https://zogeprikt.nl/</t>
  </si>
  <si>
    <t>Het is mogelijk dat mensen griep en COVID-19 tegelijk krijgen. Het zijn twee verschillende infectieziekten die worden veroorzaakt door verschillende virussen. Het is onbekend hoe groot de kans is dat ze gelijktijdig bij iemand aanwezig…</t>
  </si>
  <si>
    <t>virus onbekend, onbekend groot</t>
  </si>
  <si>
    <t>https://www.logeschieland.nl/SCHIELANDrotterdam.php</t>
  </si>
  <si>
    <t>…verbonden met de Psalmtekst: 'De steen die door de bouwers werd verworpen, maar die verdiensten bezat aan hen onbekend, werd uiteindelijk tot hoeksteen van de bouw'. Het is deze zinsnede die de Merkmeester troost en bemoediging biedt…</t>
  </si>
  <si>
    <t>verdienste onbekend, onbekend uiteindelijk</t>
  </si>
  <si>
    <t>https://jtservices.nl/</t>
  </si>
  <si>
    <t>Tackenkamp is geen onbekende in de mengvoederindustrie, hij heeft in deze sector een goede naam opgebouwd en veel potentiele klanten zijn hen goed gezind.</t>
  </si>
  <si>
    <t>tackenkamp onbekend, onbekend mengvoederindustrie</t>
  </si>
  <si>
    <t>https://www.rodyvonk.nl/</t>
  </si>
  <si>
    <t>Wie had dat gedacht... Een van de grootste disrupties komt momenteel voor bijna elke organisatie niet van een slimme startup of concurrent, maar van een onbekend en onzichtbaar virus...</t>
  </si>
  <si>
    <t>concurrent onbekend, onbekend onzichtbaar</t>
  </si>
  <si>
    <t>https://yfczwolle.nl/</t>
  </si>
  <si>
    <t>Na maanden voorbereiding en de inzet van veel vrijwilligers is het magazine er dan eindelijk: Vertel! Een magazine over tien jaar Youth for Christ Zwolle, met foto's en verhalen van jongeren, werkers, onbekende en bekende Zwollenaren…</t>
  </si>
  <si>
    <t>werker onbekend, onbekend bekend</t>
  </si>
  <si>
    <t>https://topvillafrankrijk.nl/</t>
  </si>
  <si>
    <t>Onbekend en toch attractief. De Ariège is een nog niet overbekende vakantiebestemming terwijl er juist veel te zien valt. In de regio zijn veel interessante bezienswaardigheden. Denk aan een dagje Lourdes, Carcassonne of Toulouse. Wat…</t>
  </si>
  <si>
    <t>https://www.iskhaarlem.nl/</t>
  </si>
  <si>
    <t>Door de oorlog in de Oekraïne is er een grote stroom vluchtelingen op gang gekomen. Veel leerlingen zijn al aangemeld bij scholen in Haarlem en omgeving. Afspraken regionaal: Zolang de verblijfsduur van deze leerlingen nog onbekend is…</t>
  </si>
  <si>
    <t>leerling onbekend, onbekend voorkeur</t>
  </si>
  <si>
    <t>https://deijantiek.nl/</t>
  </si>
  <si>
    <t>…in gedachten te houden, betekent dit niet dat je niet kunt experimenteren met nieuwe wijnen. Probeer eens een onbekende druivensoort of een wijn uit een nieuwe regio. Je kunt aangenaam verrast worden door de ontdekking van een nieuwe…</t>
  </si>
  <si>
    <t>wijn onbekend, onbekend druivensoort</t>
  </si>
  <si>
    <t>https://datjehetevenweet.nl/</t>
  </si>
  <si>
    <t>Je hebt van die zaken binnen het “onbekende genootschap van ouders in het algemeen”, waar echt íedereen het over eens is. Zoals de zwemlessen van je kind. Dat is gewoon ellende. Niemand heeft er zin in, en het duurt altijd…</t>
  </si>
  <si>
    <t>zaak onbekend, onbekend genootschap</t>
  </si>
  <si>
    <t>http://reuringtheater.nl/</t>
  </si>
  <si>
    <t>Reuring streeft naar wereldvrede, door open en nieuwsgierig te zijn. Deze missie is natuurlijk gedoemd te mislukken, want mensen beschikken over een flinke portie angst voor het onbekende. Dus we vrezen, dat we wereldvrede op ons buik…</t>
  </si>
  <si>
    <t>angst onbekend, onbekend wereldvrede</t>
  </si>
  <si>
    <t>https://www.vriendenzwervers.nl/</t>
  </si>
  <si>
    <t>Tijdens de voorbereidingen voor de kleine reünie op 18 februari 2023 kwamen we er bij toeval achter dat in het archief van de Asser Historische Vereniging (AHV) een ons onbekende film aanwezig was van het 75 jarig jubileum van de Zwervers…</t>
  </si>
  <si>
    <t>ahv onbekend, onbekend film</t>
  </si>
  <si>
    <t>https://www.anorexia-eetstoornis.nl/</t>
  </si>
  <si>
    <t>…ondermijnd. Een enorm innerlijk psychisch lijden en eenzame strijd, welke helaas grotendeels onzichtbaar en onbekend is voor de buitenwereld. Neem even 20 minuten tijd om onderstaande video (zie link na de introductie) van Laura…</t>
  </si>
  <si>
    <t>onzichtbaar onbekend, onbekend buitenwereld</t>
  </si>
  <si>
    <t>https://www.gigaslim.nl/</t>
  </si>
  <si>
    <t>Een smart home is geen futuristisch concept meer. Toch zijn veel mensen er nog onbekend mee. Daarom hebben wij alle nodige informatie verzameld en de beste smart home producten voor je geselecteerd. Bijvoorbeeld slimme lampen die vanzelf…</t>
  </si>
  <si>
    <t>mense onbekend, onbekend mee</t>
  </si>
  <si>
    <t>https://www.aikidojo.nl/</t>
  </si>
  <si>
    <t>Japanse traditie’s en leergangen brengen veel vrij onbekende zaken voor Westerlingen met zich mee. De plek van waaruit je lichaam beweegt als één geheel noemen we bv. ‘centrum’; Iets heel anders dan je lichaam zien als afzonderlijke…</t>
  </si>
  <si>
    <t>leergang onbekend, onbekend zaak</t>
  </si>
  <si>
    <t>https://www.bergfood.nl/</t>
  </si>
  <si>
    <t>De pure passie voor Italië, eten, en natuurlijk de liefde is hoe Bergfood in 1981 ontstond. 'La Passione!'. De rijkheid van het Italiaanse land, de taal en het eten inspireerden de oprichters om de toen nog onbekende producten in…</t>
  </si>
  <si>
    <t>oprichter onbekend, onbekend product</t>
  </si>
  <si>
    <t>https://huisdierinenten.nl/</t>
  </si>
  <si>
    <t>Na een bezoek aan een dierenkliniek kan een huisdier vaak van slag zijn. Dat begint al met de reis er naartoe, dan de drukke wachtkamer en vervolgens een behandeling in een onbekende omgeving.</t>
  </si>
  <si>
    <t>behandeling onbekend, onbekend omgeving</t>
  </si>
  <si>
    <t>https://www.jouwbestyearyet.nl/</t>
  </si>
  <si>
    <t>Wij gebruiken Zoom, maar wel met wachtwoorden. Omdat iedereen zich van te voren moet aanmelden, kunnen we ervoor zorgen dat er geen onbekende deelnemers aanwezig zijn. Ook stellen wij Zoom zo in dat een deelnemer geen scherminhoud kan…</t>
  </si>
  <si>
    <t>ervoor onbekend, onbekend deelnemer</t>
  </si>
  <si>
    <t>https://vlindersportugal.nl/</t>
  </si>
  <si>
    <t>Als vlinderaar bent u voor dagvlinders, nachtvlinders, libellen en juffers op het twintig hectare grote landgoed van Monte Horizonte op een perfecte plek en d e onbekende maar prachtige lagune van Santo André, wat een beschermd…</t>
  </si>
  <si>
    <t>plek onbekend, onbekend prachtig</t>
  </si>
  <si>
    <t>https://www.nieuwezijds.nl/</t>
  </si>
  <si>
    <t>De vermaarde natuurkundige Carlo Rovelli vertelt het spannende verhaal van een relatief onbekende Griekse filosoof die ruim tweeënhalfduizend jaar geleden de basis legde voor onze wetenschappelijke manier van denken. Anaximander van…</t>
  </si>
  <si>
    <t>relatief onbekend, onbekend grieks</t>
  </si>
  <si>
    <t>http://www.wan-der-lust.nl/</t>
  </si>
  <si>
    <t>Turkmenistan is verreweg het vreemdste, spannendste en onbekendste land op onze route. Daarom rijden we nadat we de visa in Mashhad hebben opgehaald nog een stuk richting de grens. Op die manier zijn we vroeg bij de grenspost en hebben we…</t>
  </si>
  <si>
    <t>spannend onbekend, onbekend land</t>
  </si>
  <si>
    <t>https://cannabisaangenaam.nl/</t>
  </si>
  <si>
    <t>We vragen bekende en onbekende Nederlanders om -onder het motto 'Baas in eigen Brein'- op te komen voor het recht op zelfbeschikking en in een videostatement te pleiten voor legalisering van cannabis. Zij zijn de ambassadeurs van de…</t>
  </si>
  <si>
    <t>https://italvin.nl/</t>
  </si>
  <si>
    <t>Siciliaanse witte wijn van de nog wat onbekende, maar steeds geliefdere Grillo druif. De kleur is geel als de zon. De wijn heeft geuren van verrukkelijk tropisch fruit als mango, papaja en pompelmoes, maar ook jasmijn en andere witte…</t>
  </si>
  <si>
    <t>wijn onbekend, onbekend geliefdere</t>
  </si>
  <si>
    <t>https://pinkwestboeken.nl/</t>
  </si>
  <si>
    <t>‘De mysteries die je in zijn boeken aantreft, gaan over het onbekende in onszelf, over liefde, rouw en herbeginnen, en hoe de literatuur een soort wonderzalf kan zijn.’</t>
  </si>
  <si>
    <t>boek onbekend, onbekend liefde</t>
  </si>
  <si>
    <t>https://www.bloematelierflora.nl/</t>
  </si>
  <si>
    <t>Bloemkunst is voor veel mensen onbekend. Het is een verwerking van onder andere gedroogde zaden, blad, mos en bloemen. Hierdoor kan je tot wel jaren genieten van één bepaald bloemstuk, een kunstwerk opzich.</t>
  </si>
  <si>
    <t>mense onbekend, onbekend verwerking</t>
  </si>
  <si>
    <t>https://www.roulettesites.nl/</t>
  </si>
  <si>
    <t>…spelen online op te zoeken. Dit houdt dus in dat je online onderzoek gaat doen, en de naam van het online casino speelt natuurlijk ook een rol. Is het namelijk een onbekende naam, dan is het al verstandig om er geen geld aan over te maken.</t>
  </si>
  <si>
    <t>namelijk onbekend, onbekend naam</t>
  </si>
  <si>
    <t>http://taalverdediging.nl/wiki/</t>
  </si>
  <si>
    <t>Bijzonder dit jaar is dat drie voorlezers voor het eerst niet alleen in het Nederlands gaan lezen. Tijdens het Nationaal Voorleesontbijt lezen bekende en onbekende Nederlanders voor in bibliotheken, basisscholen, peuterspeelzalen en…</t>
  </si>
  <si>
    <t>https://kazikamsterdam.nl/nl/</t>
  </si>
  <si>
    <t>Het dubbele plezier van het ervaren van unieke smaken in een vintage, maar toch moderne ambiance van Krakau. Kazik gelooft in eerlijke, lekkere en betaalbare simpele maaltijden. Wij nodigen je uit in de nog onbekende, maar oh zo lekkere…</t>
  </si>
  <si>
    <t>maaltijd onbekend, onbekend oh</t>
  </si>
  <si>
    <t>https://www.redrobintherapie.nl/</t>
  </si>
  <si>
    <t>…niet. Werkelijke heling ligt op een plek waar je niet zo maar bij kan: in het onbewuste. Ik kan je helpen om deze onbekende bron van kracht en wijsheid in jezelf aan te boren. Graag wil ik voor jou een gids zijn bij het vinden van je…</t>
  </si>
  <si>
    <t>onbewust onbekend, onbekend bron</t>
  </si>
  <si>
    <t>https://www.wccm.nl/</t>
  </si>
  <si>
    <t>op de vraag naar hoe we moeten bidden. Het draagt de rijke en diepe ervaring van bekende en onbekende heiligen in zich.”</t>
  </si>
  <si>
    <t>bekend onbekend, onbekend heilig</t>
  </si>
  <si>
    <t>https://www.kim-otten.nl/</t>
  </si>
  <si>
    <t>Kunst maken is een ontdekkingsreis door een onbekende wereld! Experimenteren met materiaal en verliezen in de tijd. Bekijk hier alle collecties.</t>
  </si>
  <si>
    <t>ontdekkingsreis onbekend, onbekend wereld</t>
  </si>
  <si>
    <t>https://www.natuuralsgids.nl/</t>
  </si>
  <si>
    <t>Natuur Coaching is voor veel bedrijven een onbekend begrip, terwijl het een zeer effectieve werking heeft op de werknemers. Ben je benieuwd of natuur coaching tot één van de opties behoort voor jullie vitaliteitstraject of…</t>
  </si>
  <si>
    <t>bedrijf onbekend, onbekend begrip</t>
  </si>
  <si>
    <t>https://www.travelbook.nl/</t>
  </si>
  <si>
    <t>In de zomer van 2018 vertrok Mariska met haar partner Tjaart en dochters Linde (2) en Berber (12) op hun zeiljacht Zouterik voor een reis met onbekende bestemming. Vier jaar later kwamen ze terug. De reis voerde hen na de Atlantische…</t>
  </si>
  <si>
    <t>https://oorlogsbrieven.nl/</t>
  </si>
  <si>
    <t>– ‘Een unieke verzameling brieven. Erg interessant en spannend, en zeker onbekend en origineel.’ (Herman Pleij)</t>
  </si>
  <si>
    <t>spannend onbekend, onbekend origineel</t>
  </si>
  <si>
    <t>https://scratchthat.nl/</t>
  </si>
  <si>
    <t>Cover komt uit het archief van Chaja (links in de foto, fotograaf onbekend). Helaas weet ze de naam van haar collega niet meer. Foto onderaan door Abel Planting.</t>
  </si>
  <si>
    <t>fotograaf onbekend, onbekend helaas</t>
  </si>
  <si>
    <t>https://www.voormetakids.nl/</t>
  </si>
  <si>
    <t>…Hij heeft een cognitieve variant van MLD, vergelijkbaar met (frontotemporale) dementie. Voor velen is MLD een onbekende term, maar voor families die erdoor worden getroffen, zoals die van onze vriend Joep, is het een dagelijkse…</t>
  </si>
  <si>
    <t>mld onbekend, onbekend term</t>
  </si>
  <si>
    <t>https://ikbenmerel.nl/</t>
  </si>
  <si>
    <t>Het jaar 2022… Waar moet ik beginnen! Wederom een helse en lange rit in de rollercoaster die nog steeds blijft rijden. Een jaar met ontzettend veel hulp en steun van familie, vrienden, kennissen en zelfs van heel veel onbekenden. Januari:…</t>
  </si>
  <si>
    <t>heel onbekend, onbekend januari</t>
  </si>
  <si>
    <t>https://www.hvsloges.nl/</t>
  </si>
  <si>
    <t>…Hitler tot de drie grootste volksvijanden, met joden en zigeuners. De vervolging van de leden van de loges is een lang onbekend gebleven verhaal. Na de tweede wereldoorlog kwamen de loge’s weer bijeen en zetten hun arbeid weer voort.</t>
  </si>
  <si>
    <t>loge onbekend, onbekend verhaal</t>
  </si>
  <si>
    <t>https://kairosmuziek.nl/</t>
  </si>
  <si>
    <t>…maar een gezamenlijk of een persoonlijk thema willen onderzoeken, zoals een levensfase of de impact van een grote gebeurtenis. In het contact met onbekenden kan de drempel lager zijn om persoonlijke dingen aan de orde te stellen.</t>
  </si>
  <si>
    <t>contact onbekend, onbekend drempel</t>
  </si>
  <si>
    <t>http://www.loddie.nl/</t>
  </si>
  <si>
    <t>Vanavond weer verder op weg en dan krijgen we het onbekende stuk, ik kijk er naar uit…. 🙂</t>
  </si>
  <si>
    <t>vanavond onbekend, onbekend stuk</t>
  </si>
  <si>
    <t>https://www.smellsgood.nl/</t>
  </si>
  <si>
    <t>Bekend of onbekend, jong of oud; in de wereld van damestassen maakt het niet uit waar je vandaan komt of wie je bent maar wat […]</t>
  </si>
  <si>
    <t>bekend onbekend, onbekend jong</t>
  </si>
  <si>
    <t>https://www.jolienkoerhuis.nl/</t>
  </si>
  <si>
    <t>Het net gepromoveerde Voorwaarts start zaterdag tegen E&amp;O de competitie in de eerste divisie. De Twellose handbalclub wordt dit seizoen getraind en gecoacht door twee relatief onbekende namen. Apeldoorners Rob Wiegman en Emin Nimani…</t>
  </si>
  <si>
    <t>relatief onbekend, onbekend naam</t>
  </si>
  <si>
    <t>https://www.elemint.nl/</t>
  </si>
  <si>
    <t>…zijn we thuis in vele digitale tools. In financiële applicaties zoals Twinfield, WeFact Visionplanner, Snelstart en NMBRS kunnen we onze weg prima vinden. Ook CRM oplossingen zoals HubSpot en Simplicate zijn voor ons geen onbekenden meer</t>
  </si>
  <si>
    <t>https://vanbijleveldstichting.nl/</t>
  </si>
  <si>
    <t>…wegen. Je kunt erop vertrouwen dat je veilig op je bestemming aankomt, zonder zorgen over het navigeren door onbekende straten of het volgen van onduidelijke aanwijzingen. Kortom, het nemen van een taxi in Roosendaal heeft meerdere…</t>
  </si>
  <si>
    <t>zorg onbekend, onbekend straat</t>
  </si>
  <si>
    <t>https://smartphone-en-zo.nl/</t>
  </si>
  <si>
    <t>Als de iPhone defect is, hoeft u geen afspraak te maken. U rijdt naar ons toe, parkeert de auto gratis voor de deur en wij maken uw smartphone binnen 30 minuten. Of het nu gaat om een iPhone 11 reparatie met onbekende klachten, een iPhone…</t>
  </si>
  <si>
    <t>reparatie onbekend, onbekend klacht</t>
  </si>
  <si>
    <t>https://www.verwonderjewijs.nl/</t>
  </si>
  <si>
    <t>Toch kunnen er oorzaken zijn dat het op school niet lukt of 'nog' niet is gelukt. Er kunnen onderweg hiaten zijn ontstaan of nog onbekende paden niet zijn betreden.</t>
  </si>
  <si>
    <t>hiaten onbekend, onbekend pad</t>
  </si>
  <si>
    <t>https://reinderinknatuuradvies.nl/</t>
  </si>
  <si>
    <t>…aan in o.a. in Centraal Slowakije, het Slowaaks Paradijs, de Hoge Tatra en het Slovenk√Ĺ Kras. Slowakije is een onbekend, maar prachtig land, dat haar hart verovert heeft. Het heeft een rijke flora en fauna, veel wandelroutes, veel…</t>
  </si>
  <si>
    <t>slowakije onbekend, onbekend prachtig</t>
  </si>
  <si>
    <t>https://www.lgbtsexchat.nl/</t>
  </si>
  <si>
    <t>Wat is er nou leuker dan met onbekende gezellig te chatten, het enige wat je nu hoeft te doen is een gratis account aannmaken en bevestigen. Je kan daarna direct nieuwe contacten zoeken en online chatten met een onbekende.</t>
  </si>
  <si>
    <t>https://fotostudiovandenengh.nl/</t>
  </si>
  <si>
    <t>Als kinderen in een onbekende omgeving verlegen zijn, is eigen speelgoed altijd prettig om bij je te hebben.</t>
  </si>
  <si>
    <t>kind onbekend, onbekend omgeving</t>
  </si>
  <si>
    <t>https://tkkoeriers.nl/</t>
  </si>
  <si>
    <t>Dankzij onze nieuwste en geoptimaliseerde software voor het plannen van onze routes zijn wij snel inzetbaar op voor ons onbekende routes . Waardoor een route zo efficiënt mogelijk uitgereden wordt. Alle adressen, aflevertijden en notities…</t>
  </si>
  <si>
    <t>inzetbaar onbekend, onbekend route</t>
  </si>
  <si>
    <t>https://lockforce.nl/nl/</t>
  </si>
  <si>
    <t>Lockforce is een nieuwe naam in het slotenmakers gilde. Maar zeker geen onbekende in het vak. We hebben expertise en jarenlange ervaring in huis als het gaat om uw veiligheid. Onze vakmensen staan voor u paraat als het gaat om…</t>
  </si>
  <si>
    <t>slotenmaker onbekend, onbekend vak</t>
  </si>
  <si>
    <t>https://vandedemsvaart.nl/</t>
  </si>
  <si>
    <t>Ontelbare bezwaren stonden hem echter nog in den weg, het middel van onteigening was nog onbekend, hij moest dus over het regt van doorgraving met een groot getal grondeigenaren van allerlei stand en aard contracteren, inderdaad geen…</t>
  </si>
  <si>
    <t>onteigening onbekend, onbekend regt</t>
  </si>
  <si>
    <t>https://www.sandravanuffelen.nl/</t>
  </si>
  <si>
    <t>op avontuur. Want elke keer weer is er een nieuwe locatie waar ik nog nooit eerder geweest ben en nieuwe mensen in onbekende branches om te ontmoeten :-). Even uitzoeken waar je kunt parkeren, een werkplek zoeken met voldoende daglicht. En</t>
  </si>
  <si>
    <t>mense onbekend, onbekend branche</t>
  </si>
  <si>
    <t>https://www.sosmors.nl/</t>
  </si>
  <si>
    <t>We hebben afgelopen maandag de melding gekregen gekregen dat vergunningsaanvraag is ingetrokken. De redenen zijn ons nog onbekend. Dit zullen we verder uitzoeken. On</t>
  </si>
  <si>
    <t>reden onbekend, onbekend on</t>
  </si>
  <si>
    <t>https://bluerobin.nl/</t>
  </si>
  <si>
    <t>Vanwege mijn interesse in de natuur ben ik geen onbekende in de natuurwereld: ik verzorg regelmatig de opmaak en het drukwerk van boeken en rapporten voor vogel- en natuurorganisaties.</t>
  </si>
  <si>
    <t>natuur onbekend, onbekend natuurwereld</t>
  </si>
  <si>
    <t>https://handenpolscentrumnoordholland.nl/</t>
  </si>
  <si>
    <t>De goede sfeer. Dat geeft een rustig gevoel als je een onbekende behandeling ondergaat.</t>
  </si>
  <si>
    <t>gevoel onbekend, onbekend behandeling</t>
  </si>
  <si>
    <t>https://homo-sauna.nl/</t>
  </si>
  <si>
    <t>Onbekend is of de organisatie op meer toeschouwers had gerekend en daardoor mogelijk financiële schade lijdt.</t>
  </si>
  <si>
    <t>https://menswijs.nl/</t>
  </si>
  <si>
    <t>Met buikpijn ging Hugo naar school en al naar onbekende nieuwe activiteiten. In het hoofd van Hugo namen de gedachten de overhand en bedacht hij alle doemscenario´s. “Ik durf het niet dus ik ga ook niet.” Hij liet zich leiden door de…</t>
  </si>
  <si>
    <t>school onbekend, onbekend nieuw</t>
  </si>
  <si>
    <t>https://www.veiliggokkenopinternet.nl/</t>
  </si>
  <si>
    <t>Als je ziet dat de goksite nergens duidelijk vermeldt welke licenties ze hebben. Misschien is er niet eens een klantenservice of live chat aanwezig. Ook is het altijd goed om de betaalopties te bekijken. Zie je hier alleen maar onbekende…</t>
  </si>
  <si>
    <t>betaaloptie onbekend, onbekend betaalmethode</t>
  </si>
  <si>
    <t>https://www.tandart.nl/website/</t>
  </si>
  <si>
    <t>Tandarts Hans de Kok van praktijk Tandart in Haps is een onbekende voorbijganger uiterst dankbaar. Die belde vrijdagavond de brandweer met de melding dat er rook uit de praktijk aan de Violenstraat opsteeg. Dat bleek achteraf te komen…</t>
  </si>
  <si>
    <t>haps onbekend, onbekend voorbijganger</t>
  </si>
  <si>
    <t>https://rafaelvdvaart.nl/</t>
  </si>
  <si>
    <t>In het leven moeten we heel voorzichtig zijn met wie we vertrouwen. De meeste mensen vertrouwen alleen echt hun familie en hun vrienden. We zouden onze persoonlijke informatie niet aan een onbekende op straat geven, omdat we ze niet…</t>
  </si>
  <si>
    <t>informatie onbekend, onbekend straat</t>
  </si>
  <si>
    <t>https://www.dagbestedingonbeperkt.nl/</t>
  </si>
  <si>
    <t>…een landelijke omgeving en de werkruimte oogt sfeervol en warm. Het geluid van een hamer, zaagmachine of boor is ons niet onbekend. Wij werken namelijk met hout, maar daarnaast ook met andere materialen zoals klei, textiel, papier en wol.</t>
  </si>
  <si>
    <t>boor onbekend, onbekend namelijk</t>
  </si>
  <si>
    <t>https://www.staalbouwvandenberg.nl/</t>
  </si>
  <si>
    <t>Wij zijn onbevangen en nieuwsgierig aangelegd. We spelen in op de kansen die de markt biedt, ook wanneer deze kansen ons tot voorheen onbekend waren. De klant vraagt, wij leveren. Dit leidt vaak tot uitdagende projecten, waar wij als…</t>
  </si>
  <si>
    <t>kans onbekend, onbekend klant</t>
  </si>
  <si>
    <t>https://meet2date.nl/</t>
  </si>
  <si>
    <t>Helaas zijn er vanwege de coronacrisis nog steeds veel minder mogelijkheden om te genieten van het uitgaansleven. Hoe lang het gaat duren, is onbekend. Gelukkig is er wel een oplossing: online dating! Hiervoor hoef je niet eens van de…</t>
  </si>
  <si>
    <t>uitgaansleven onbekend, onbekend gelukkig</t>
  </si>
  <si>
    <t>https://birdtoeagle.nl/</t>
  </si>
  <si>
    <t>Bij Bird to Eagle weten wij wat het is om van een onbekende vogel te veranderen in een heersende adelaar.</t>
  </si>
  <si>
    <t>eagle onbekend, onbekend vogel</t>
  </si>
  <si>
    <t>https://collectiefwonen.nl/</t>
  </si>
  <si>
    <t>Met het woonconcept Collectief Wonen verenigen bewoners zich in een coöperatie vereniging. Bij een coöperatie zijn de buren geen onbekenden, maar leden van de vereniging. Een kleine groep mensen die elkaar kent en spreekt. Met elkaar…</t>
  </si>
  <si>
    <t>buren onbekend, onbekend lid</t>
  </si>
  <si>
    <t>https://www.dansendinbalans.nl/</t>
  </si>
  <si>
    <t>Dansend in Balans Was bij mij vroeger onbekend. Na een fors herseninfarct 3 jaar geleden en een kapot cerebellum heb ik nogal wat restverschijnselen over gehouden. Mijn sporten (stijldansen) was jammer genoeg niet meer mogelijk…</t>
  </si>
  <si>
    <t>vroeg onbekend, onbekend fors</t>
  </si>
  <si>
    <t>https://www.kokogo-ballonvaart.nl/</t>
  </si>
  <si>
    <t>Nee. Helaas is een luchtballon is niet bestuurbaar. Een ballonvaart is dan ook geen rondvlucht maar een avontuur van A naar onbekend. Ook kunnen we niet laveren zoals bijv. een zeilboot. De koers van de ballon is afhankelijk van de…</t>
  </si>
  <si>
    <t>avontuur onbekend, onbekend zeilboot</t>
  </si>
  <si>
    <t>http://www.linqmedia.nl/</t>
  </si>
  <si>
    <t>Hellevoetsluis - Een persoon is met onbekend letsel met de ambulance overgebracht naar het ziekenhui...</t>
  </si>
  <si>
    <t>persoon onbekend, onbekend letsel</t>
  </si>
  <si>
    <t>https://filmhuisdieren.nl/</t>
  </si>
  <si>
    <t>Zes 70-plussers, onbekenden van elkaar, gaan samen op vakantie naar Zuid-Frankrijk. Nog voor hun busje de landsgrens passeert, is er al onenigheid; met elkaar en met de jonge reisleider Thijs die de organisatie zwaar onderschat heeft.</t>
  </si>
  <si>
    <t>zes onbekend, onbekend elkaar</t>
  </si>
  <si>
    <t>https://hollandgroente.nl/</t>
  </si>
  <si>
    <t>is geen onbekende in de groente en fruit wereld, is als 15 jarige jongen begonnen bij een groothandel in groente en fruit, daarna op markten in Groningen en Friesland gewerkt, gevent met aardappelen en uien bij deuren langs vervolgens…</t>
  </si>
  <si>
    <t>https://rijmsgewijs.nl/</t>
  </si>
  <si>
    <t>muis, en een olifant Mam zegt dat het grote beest haar te slim en supersnel af is geweest Dat hij rijmpjes en verhalen niet meer -zoals in de dagen van weleer- tot een mooi einde blaast Maar dat hij ze zonder toestemming naar een…</t>
  </si>
  <si>
    <t>https://inekehogema.nl/</t>
  </si>
  <si>
    <t>Met een onverwacht ontstaan manuscript in handen en totaal onbekend met het schrijf- en uitgeversproces, ontmoette ik Ineke Hogema. Een vrouw met verstand van boekenzaken én met een groot inlevingsvermogen in het verhaal en mijn visie…</t>
  </si>
  <si>
    <t>totaal onbekend, onbekend uitgeversproces</t>
  </si>
  <si>
    <t>http://adobeschool.nl/</t>
  </si>
  <si>
    <t>De meeste mensen kennen Microsoft van het besturingssysteem Windows. Maar ook de Office suite met de programma's Word, Excel, PowerPoint en Outlook is geen onbekende. Voor de programma's Word , Excel en Outlook beiden we u een…</t>
  </si>
  <si>
    <t>outlook onbekend, onbekend programma</t>
  </si>
  <si>
    <t>https://myrjan.nl/</t>
  </si>
  <si>
    <t>…is het doel van mijn leven?’ Ik verlangde naar meer zingeving. Soms is het tijd jezelf te gaan vertrouwen en het onbekende pad te nemen. Wanneer we ons bewust worden van onze innerlijke behoeften, iets anders, iets waar we ons door…</t>
  </si>
  <si>
    <t>tijd onbekend, onbekend pad</t>
  </si>
  <si>
    <t>https://www.bridges2beyond.nl/</t>
  </si>
  <si>
    <t>Wij bouwen met uw organisatie bruggen naar onbekende technologieën, markten, betere organisaties en culturen. Hiermee en met onze ruime ervaring met innovatie , strategische initiatieven en integraal veranderen zorgt Bridges2Beyond dat uw…</t>
  </si>
  <si>
    <t>brug onbekend, onbekend technologie, staan onbekend, onbekend toekomst</t>
  </si>
  <si>
    <t>https://www.pugliavakanties.nl/</t>
  </si>
  <si>
    <t>Er is weinig informatie bekend over deze regio, enkele plaatsen zijn bijna onbekend maar zijn erg mooi. Met eigen ervaringen brengen we de dorpen, steden, stranden en bezienswaardigheden in kaart.</t>
  </si>
  <si>
    <t>plaats onbekend, onbekend erg</t>
  </si>
  <si>
    <t>https://goclubsalland.nl/</t>
  </si>
  <si>
    <t>Buiten onze speelavonden om zijn we ook regelmatig op zaterdagmiddag ergens anders in Deventer achter een go-bord te vinden. Op deze manier hopen we het vaak nog onbekende bordspel wat meer onder de aandacht te brengen.</t>
  </si>
  <si>
    <t>manier onbekend, onbekend bordspel</t>
  </si>
  <si>
    <t>https://www.bijbelvertaalwerk.nl/</t>
  </si>
  <si>
    <t>Foto : Het Mattheüs-Evangelie in de Isenye-taal. Ieder boekje heeft 129 pagina’s, inclusief illustraties voor onbekende concepten en aansprekende onderwerpen.</t>
  </si>
  <si>
    <t>illustratie onbekend, onbekend concept</t>
  </si>
  <si>
    <t>https://www.geldenik.nl/</t>
  </si>
  <si>
    <t>From rags to riches, of in het Nederlands: van arm naar rijk. Hier lees je de verhalen over bekende en onbekende Nederlanders, die met weinig geld opgroeiden, maar die door hard werken, het benutten van kansen of veel geluk omhoog zijn…</t>
  </si>
  <si>
    <t>https://www.direct-communicatie.nl/</t>
  </si>
  <si>
    <t>Direct heeft The Challenge geredigeerd en vormgegeven. Dit (e-)boek is het eerste boek ter wereld dat geen puzzels bevat maar een ingewikkelde puzzel ís. Mensen die het op weten te lossen, wacht een nog onbekende ongekende beloning. The…</t>
  </si>
  <si>
    <t>mense onbekend, onbekend beloning</t>
  </si>
  <si>
    <t>https://www.explicokids.nl/</t>
  </si>
  <si>
    <t>Als echte “crime scene investigators” komen verschillende proefjes langs om bewijsmateriaal te onderzoeken. Denk aan vingerafdrukken, analyse van inkt van een brief, bewijzen onder de microscoop bekijken en het identificeren van onbekende…</t>
  </si>
  <si>
    <t>microscoop onbekend, onbekend stof</t>
  </si>
  <si>
    <t>https://stichtingnoodverband.nl/</t>
  </si>
  <si>
    <t>…langzaam maar gestaag een oefentraject te volgen. Van roeiapparaat naar balansplank, van gewichtjes heffen tot fietsen. Het leverde me in het begin de nodige spierpijn op en ik zag een tot dan toe voor mij onbekende (sport)wereld.</t>
  </si>
  <si>
    <t>spierpijn onbekend, onbekend sport</t>
  </si>
  <si>
    <t>https://bybir.nl/</t>
  </si>
  <si>
    <t>Bij de eerste 2 zinnen was ik al overdonderd. Meteen raak en een heel gevoelig punt. Verder was de reading heel passend maar voor mij ook erg emotioneel. Tuurlijk wist ik bepaalde dingen wel, maar dat een onbekende deze punten juist…</t>
  </si>
  <si>
    <t>ding onbekend, onbekend punt</t>
  </si>
  <si>
    <t>http://www.klokwerk-tekst.nl/</t>
  </si>
  <si>
    <t>Nu is Jona’s afkeer van gehypete boeken de vaste lezers van dit blog vast niet onbekend, net als zijn chronisch gebrek aan tijd, maar dit leek mij voor onze Mainzer Beobachter een misser. Het betreft hier toch precies een boek dat gaat…</t>
  </si>
  <si>
    <t>vast onbekend, onbekend chronisch</t>
  </si>
  <si>
    <t>https://www.leeuwaccordeons.nl/</t>
  </si>
  <si>
    <t>Ook op het gebied van muziek en cursussen trekharmonikarestauratie is Karel van der Leeuw geen onbekende.</t>
  </si>
  <si>
    <t>https://h2acoatings.nl/</t>
  </si>
  <si>
    <t>Wij werken graag samen met onze opdrachtgevers in het vinden van unieke verbeteringen en oplossingen in uiteenlopende gebieden, die tot nog toe onbekend zijn binnen de betreffende branches.</t>
  </si>
  <si>
    <t>gebied onbekend, onbekend branche</t>
  </si>
  <si>
    <t>https://www.spainismore.nl/</t>
  </si>
  <si>
    <t>Ontdek de meest onbekende regio's van Noord-Spanje met zijn indrukwekkende culturele, natuurlijke en gastronomische schatten die de toch al beroemde toeristische attracties aanvullen.</t>
  </si>
  <si>
    <t>veel onbekend, onbekend regio</t>
  </si>
  <si>
    <t>https://www.salvatori.nl/</t>
  </si>
  <si>
    <t>We zijn als koor weer voorzien van een vaste dirigent : Marcel van de Ketterij Geen onbekende voor ons ,</t>
  </si>
  <si>
    <t>https://www.dajennewijngaarde.nl/</t>
  </si>
  <si>
    <t>Wij kunnen weer lachen dankzij de vele lieve onbekenden, familie en vrienden die ons steeds maar weer blijven steunen met onze doorstart! Lees er alles</t>
  </si>
  <si>
    <t>lief onbekend, onbekend familie</t>
  </si>
  <si>
    <t>https://firewallsite.nl/</t>
  </si>
  <si>
    <t>In een wereld die doordrenkt is van geheimen en mysteries, gaat het verhaal van Jordi Blitz verder dan de oppervlakte. Wie is deze intrigerende figuur en wat drijft hem tot de schaduwrijke gebieden van het onbekende? Door zijn pad te…</t>
  </si>
  <si>
    <t>gebied onbekend, onbekend pad</t>
  </si>
  <si>
    <t>https://jane.nl/</t>
  </si>
  <si>
    <t>Waar ik over 10 jaar werk is onbekend, maar ik weet met behulp van Jane wel waar ik nu moet beginnen</t>
  </si>
  <si>
    <t>werk onbekend, onbekend behulp</t>
  </si>
  <si>
    <t>https://www.muziekmaassluis.nl/</t>
  </si>
  <si>
    <t>…zijn stuk voor stuk zelfstandig en eigenzinnig. Wat ze bindt is een tomeloze creatieve nieuwsgierigheid. Naar nieuwe muziekstijlen, naar nog onbekend repertoire, naar onverwachte samenwerkingen met andere kunstvormen van cabaret tot dans.</t>
  </si>
  <si>
    <t>muziekstijl onbekend, onbekend repertoire</t>
  </si>
  <si>
    <t>https://www.exxint.nl/</t>
  </si>
  <si>
    <t>https://www.123simlock.nl/</t>
  </si>
  <si>
    <t>In een wereld die steeds meer gedigitaliseerd wordt, groeit ook de behoefte om onbekende telefoonnummers te identificeren. “Omgekeerd zoeken” is een methode…</t>
  </si>
  <si>
    <t>behoefte onbekend, onbekend telefoonnummer</t>
  </si>
  <si>
    <t>https://www.berichtenie.nl/</t>
  </si>
  <si>
    <t>Terugblik Bedrijfsgeheimen Maarten Schut Inleiding De Wet Bedrijfsgeheimen WBB is inmiddels geen onbekende meer en de inbreukvordering op basis van deze wet wordt regelmatig van stal gehaald. Het algemene beeld in ...</t>
  </si>
  <si>
    <t>wbb onbekend, onbekend inbreukvordering</t>
  </si>
  <si>
    <t>https://www.masteryourstory.nl/</t>
  </si>
  <si>
    <t>…van verhalen in ons bestaan, weet zij schrijvers met haar schat aan kennis en grote schrijfervaring niet alleen te stimuleren, inspireren en uit te dagen om het allerbeste te maken, maar ook langs nieuwe en onbekende wegen te sturen.</t>
  </si>
  <si>
    <t>nieuw onbekend, onbekend weg</t>
  </si>
  <si>
    <t>http://friesemerklappen.nl/</t>
  </si>
  <si>
    <t>Een onbekend meisje maakte deze oefenlap met witwerk met Frans en Engels borduurwerk met gaatjes. Al...</t>
  </si>
  <si>
    <t>https://krommetje.nl/</t>
  </si>
  <si>
    <t>[ Het Familie Archief van de familie Krom ] [ Familiearchief: Onbekenden met de achternaam (van) Poelgeest ] [ Tijdlijn der 2e wereldoorlog ] [ Peter's Blog ] [ Mijn familie in het verzet ] [ Alle feestdagen tot 2069</t>
  </si>
  <si>
    <t>familiearchief onbekend, onbekend achternaam</t>
  </si>
  <si>
    <t>https://slotenmakersdronten.nl/</t>
  </si>
  <si>
    <t>Bent u verhuisd? Dan is het het veiligste om uw sloten te vervangen. U wilt tenslotte niet dat een onbekende zomaar uw huis binnen kan dringen. Onze slotenmakers helpen u hier graag mee. Wij maken gebruik van de sloten met de hoogste…</t>
  </si>
  <si>
    <t>tenslotte onbekend, onbekend zomaar</t>
  </si>
  <si>
    <t>https://logopediebabbels.nl/</t>
  </si>
  <si>
    <t>Het is een neurobiologische ontwikkelingsstoornis: de taal wordt in de hersenen minder goed verwerkt. De precieze oorzaak is nog onbekend.</t>
  </si>
  <si>
    <t>https://www.lutjelaifs.nl/</t>
  </si>
  <si>
    <t>De kleur van haar Cavapoo kan onmogelijk geboren worden uit verantwoorde fok. De oorspronkelijke ras-ouders zijn onbekend en dus ook de vererfing. Genen vergeten niet!</t>
  </si>
  <si>
    <t>ras-ouders onbekend, onbekend vererfing</t>
  </si>
  <si>
    <t>https://cryptounie.nl/</t>
  </si>
  <si>
    <t>Wij weten precies hoe het is om te staan waar jij nu staat. Alles is onbekend. Er spoken honderden of zelfs duizenden vragen door je hoofd. Wat is crypto nu precies? Wat is blockchain en hoe werkt dit? Moet ik direct een wallet hebben…</t>
  </si>
  <si>
    <t>https://kite-educatie.nl/</t>
  </si>
  <si>
    <t>…is om muziek te maken bij aanraking. Alle lessen en projecten roepen op tot verwondering en daarmee de vraag: hoe werkt dit? Het is een open benadering, waarbij het eindresultaat vaak onbekend is en vooral aan de kinderen zelf.</t>
  </si>
  <si>
    <t>eindresultaat onbekend, onbekend kind</t>
  </si>
  <si>
    <t>https://kamperen-plaza.nl/</t>
  </si>
  <si>
    <t>Reizen is niet alleen een bestemming bereiken, maar een reis maken naar onbekende plekken en avonturen. Maria besloot deze filosofie letterlijk te nemen en Europa te verkennen met haar trendy buscamper. Laten we meegaan op haar reis, vol…</t>
  </si>
  <si>
    <t>reis onbekend, onbekend plek</t>
  </si>
  <si>
    <t>https://drostebejah.nl/</t>
  </si>
  <si>
    <t>DROSTE BEJAH heeft een machinepark conform de laatste stand van de techniek. DROSTE BEJAH wil excelleren op het gebied van buis buigen en lassamenstellingen . De nieuwste buis buig technieken en gerobotiseerde lasmachines zijn dan ook…</t>
  </si>
  <si>
    <t>lasmachine onbekend, onbekend terrein</t>
  </si>
  <si>
    <t>https://fotoanoniem.nl/</t>
  </si>
  <si>
    <t>Beeldanoniem behoort tot de basis infrastructuur voor de professionele fotografen, ontwerpers en illustratoren in ons land. De Stichting maakt het mogelijk om voor beeld waarvan de maker onbekend is, of niet gevonden kan worden, alsnog…</t>
  </si>
  <si>
    <t>maker onbekend, onbekend alsnog</t>
  </si>
  <si>
    <t>http://prusik.nl/</t>
  </si>
  <si>
    <t>…nieuwe mogelijkheden, althans mogelijkheden die voorheen niet overwogen werden. Prusik adviseert nationale en internationale ondernemingen en ondernemers die vooruit willen en daarbij op zoek zijn naar andere – vaak nog onbekende - routes.</t>
  </si>
  <si>
    <t>zoek onbekend, onbekend route</t>
  </si>
  <si>
    <t>https://www.franseardennenvoorbeginners.nl/</t>
  </si>
  <si>
    <t>De Franse Ardennen zijn een relatief onbekend vakantiegebied. Bij de Ardennen wordt toch vaak gedacht aan Luxemburg en aan België. Jammer, want het stukje Ardennen net over de Franse grens heeft heel wat te bieden. Op een paar uur rijden…</t>
  </si>
  <si>
    <t>relatief onbekend, onbekend vakantiegebied</t>
  </si>
  <si>
    <t>https://managementsupportacademy.nl/</t>
  </si>
  <si>
    <t>Deze experttraining biedt jou de gouden tips om nog slimmer te werken met Outlook en de vele, vaak onbekende functies optimaal en efficiënt te benutten.</t>
  </si>
  <si>
    <t>veel onbekend, onbekend functie</t>
  </si>
  <si>
    <t>https://bedenbreakfastdepauw.nl/</t>
  </si>
  <si>
    <t>B&amp;B De Pauw is een ideale uitvalsbasis voor fiets- en wandeltochten om de onbekende parels van Holland boven Amsterdam te ontdekken. Bijvoorbeeld langs de Westfriese Omringdijk of naar het eiland Texel.</t>
  </si>
  <si>
    <t>wandeltocht onbekend, onbekend parel</t>
  </si>
  <si>
    <t>https://gobrazil.nl/</t>
  </si>
  <si>
    <t>Wanneer het ongetemde verlangen naar avontuur en de roep van het onbekende klinken, biedt Campergallery dé uitkomst voor de vrijgevochten ...</t>
  </si>
  <si>
    <t>roepen onbekend, onbekend campergallery</t>
  </si>
  <si>
    <t>https://www.ichthusretraite.nl/</t>
  </si>
  <si>
    <t>Het leven is als een reis. Je begint bij start en je hoopt de finish te bereiken. Maar de weg ernaartoe is vaak onbekend. Zo was ook het leven van Abraham, die niet eens zijn bestemming wist. Pas toen God tot hem sprak kreeg hij een glimp…</t>
  </si>
  <si>
    <t>ernaartoe onbekend, onbekend leven</t>
  </si>
  <si>
    <t>https://www.vloerenvisie.nl/</t>
  </si>
  <si>
    <t>Iedereen kent laminaat maar hoe het geproduceerd wordt en hoe de lagen zijn opgebouwd is vaak onbekend.</t>
  </si>
  <si>
    <t>https://inspiratiecafe.nl/</t>
  </si>
  <si>
    <t>Een plek ook waar AFleren voorop staat, het loslaten van de oude patronen die we vaak liever koesteren dan het onbekende te omarmen. Een plek ook waar WIJ(s)heid inhoud krijgt: de kennis en inzichten van de bezoekers zelf leiden opgeteld…</t>
  </si>
  <si>
    <t>patroon onbekend, onbekend plek</t>
  </si>
  <si>
    <t>https://slachtoffersindemedia.nl/</t>
  </si>
  <si>
    <t>Een vliegtuig crasht. Het eerste kwartier is nog onbekend of het vliegtuig daadwerkelijk is neergestort. Hoeveel Nederlanders aan boord zijn is ook nog onbekend. Publiceer je direct en loop je het risico op onzorgvuldige berichtgeving…</t>
  </si>
  <si>
    <t>kwartier onbekend, onbekend vliegtuig, boord onbekend, onbekend direct</t>
  </si>
  <si>
    <t>https://platformmindset.nl/?v=796834e7a283</t>
  </si>
  <si>
    <t>Zolang alles goed gaat, blaken veel mensen van zelfvertrouwen. Maar wanneer ze uitgedaagd worden om iets nieuws te doen, iets onbekends te leren of simpelweg het beste uit zichzelf te halen, haken ze vaak snel af. Hoe kan dat toch? De…</t>
  </si>
  <si>
    <t>nieuws onbekend, onbekend simpelweg</t>
  </si>
  <si>
    <t>https://koetsiermedia.nl/</t>
  </si>
  <si>
    <t>Met betaalde advertenties via Google, Social Media of websites een nog onbekende doelgroep bereiken. Een snelle manier om meer verkopen te realiseren of meer aanvragen te ontvangen.</t>
  </si>
  <si>
    <t>website onbekend, onbekend doelgroep</t>
  </si>
  <si>
    <t>https://www.day-1.nl/</t>
  </si>
  <si>
    <t>…over het " bewegingsapparaat ". Het leek mij niet meer dan logisch dat alles wat je met je lichaam doet en welke stoffen je erin stopt, óók invloed hebben op allerlei voor mij nog onbekende systemen en zo ook de klacht kunnen beïnvloeden.</t>
  </si>
  <si>
    <t>allerlei onbekend, onbekend systeem</t>
  </si>
  <si>
    <t>https://www.nuvechtdal.nl/</t>
  </si>
  <si>
    <t>DALFSEN – Door een brand in een elektriciteitshuisje in het buitengebied van Dalfsen hebben zo’n tien tot twintig huishoudens last van een stroomstoring. Door nog onbekende oorzaak ontstond er halverwege de middag brand in het huisje aan…</t>
  </si>
  <si>
    <t>stroomstoring onbekend, onbekend oorzaak</t>
  </si>
  <si>
    <t>https://beelenmaison.nl/</t>
  </si>
  <si>
    <t>Heerlijk genieten van zon, meer of zwembad, of oude ridderburchten en middeleeuwse dorpjes. Prachtige bergwandelingen maken en wijn proeven bij de boer. Lang tafelen op een fijn terras. Dit is het onbekende Zuid Frankrijk.</t>
  </si>
  <si>
    <t>terras onbekend, onbekend zuid</t>
  </si>
  <si>
    <t>https://hermanjansenbv.nl/</t>
  </si>
  <si>
    <t>We zijn gespecialiseerd in het ontwerpen van visserijschepen, maar ook andere onderdelen van de scheepsbouw zijn voor ons geen onbekend terrein, meer hierover in het hoofdstuk werkveld.</t>
  </si>
  <si>
    <t>scheepsbouw onbekend, onbekend terrein</t>
  </si>
  <si>
    <t>https://www.bouwstofzuigershop.nl/</t>
  </si>
  <si>
    <t>Per september 2014 mogen stofzuigers maximaal 1600 Watt zijn en per september 2017 maximaal 900 Watt. Het is echter nog onbekend of dit ook geldt voor bouwstofzuigers.</t>
  </si>
  <si>
    <t>watt onbekend, onbekend bouwstofzuiger</t>
  </si>
  <si>
    <t>https://switchnetwork.nl/</t>
  </si>
  <si>
    <t>"Veel bedrijven belanden op het kerkhof van onbekende merken, als het niet lukt op tijd een merk te bouwen. Dat maakt ondernemers onzeker. Wij bouwen merken met garantie op succes. Dat maakt ondernemers sterker, opent deuren en verandert…</t>
  </si>
  <si>
    <t>kerkhof onbekend, onbekend merk</t>
  </si>
  <si>
    <t>http://ta-ko.nl/</t>
  </si>
  <si>
    <t>Bij het WK van 2014 vond ik de Braziliaanse speler Marcello op Bassie lijken.. Dat was al genoeg. Na de uitschakeling van Brazilië ging m'n vervaardigde afbeelding viral en kreeg ik 'm van onbekenden terug.</t>
  </si>
  <si>
    <t>afbeelding onbekend, onbekend terug</t>
  </si>
  <si>
    <t>https://webdesigninflow.nl/</t>
  </si>
  <si>
    <t>Ze legt duidelijk uit hoe het proces eruitziet, via de mail, telefoon, maar ook in filmpjes legt ze bepaalde stappen uit. Heel fijn, want het is voor mij echt onbekend terrein. Tot slot wil ik ook haar geduld benoemen. Annemijn is heel…</t>
  </si>
  <si>
    <t>echt onbekend, onbekend terrein</t>
  </si>
  <si>
    <t>http://vanlondenko.nl/</t>
  </si>
  <si>
    <t>Van Londen &amp; Ko is het label waaronder het duo Dorien van Londen (55) en Charissa Koster (45) samenwerkt en gezamenlijk optrekt vanaf 1 april 2020. Twee ervaren vrouwen die geen onbekenden zijn in het boekenvak en de film-, televisie- en…</t>
  </si>
  <si>
    <t>vrouw onbekend, onbekend boekenvak</t>
  </si>
  <si>
    <t>https://dutilhhuis.nl/</t>
  </si>
  <si>
    <t>Beeldbellen Mijn schoonmoeder is geboren in 1933, dit jaar wordt zij 91, deo volente. Zij gaat geestelijk achteruit. De werking van wasmachine, droger, iPad en tv zijn nagenoeg onbekend geworden. Voor haar avondeten is zij afhankelijk van…</t>
  </si>
  <si>
    <t>nagenoeg onbekend, onbekend avondeten</t>
  </si>
  <si>
    <t>https://www.everywherethesungoes.nl/</t>
  </si>
  <si>
    <t>Ik kon al van jongs af aan ontzettend genieten van een dagje uit, waarheen dan ook, vooral als het onbekend terrein voor me was. Naarmate de jaren verstreken kreeg ik steeds meer mogelijkheden om er zelf opuit te gaan, van jeugdherbergen…</t>
  </si>
  <si>
    <t>waarheen onbekend, onbekend terrein</t>
  </si>
  <si>
    <t>https://www.leven-in-jappenkampen-wo-2.nl/</t>
  </si>
  <si>
    <t>Met veel plezier heb ik de opleiding tot gastdocent gevolgd en het geeft zeer veel voldoening voor de klas te staan en de jeugd wat historisch besef bij te brengen omtrent de voor zeer velen in Nederland onbekende oorlog.</t>
  </si>
  <si>
    <t>nederland onbekend, onbekend oorlog</t>
  </si>
  <si>
    <t>https://hanze2017.nl/</t>
  </si>
  <si>
    <t>Leto (Latona) is de dochter van de titanen Coy en Theba. Ze werd beschouwd als de godin van het verborgene, de duisternis en het onbekende. Zij baarde Zeus twee kinderen - Artemis en Apollo, hoewel Hera haar in alles belemmerde. Volgens…</t>
  </si>
  <si>
    <t>duisternis onbekend, onbekend zeus</t>
  </si>
  <si>
    <t>https://www.johnnyrahaket.nl/</t>
  </si>
  <si>
    <t>“Jouw Naam” Een monument voor de onbekende vluchteling. 15 jaar Colourful City Koor</t>
  </si>
  <si>
    <t>monument onbekend, onbekend vluchteling</t>
  </si>
  <si>
    <t>https://www.laundrytotal.nl/</t>
  </si>
  <si>
    <t>We zijn actief in meer dan tien branches, waaronder zorginstellingen, agrarische bedrijven, de voedingsindustrie, horeca, textielverzorging, recreatie en sport &amp; vrije tijd. Branchespecifieke vraagstukken zijn ons dus niet onbekend.</t>
  </si>
  <si>
    <t>http://www.sensesevents.nl/</t>
  </si>
  <si>
    <t>Het woord, de betekenis en hoe het eruit ziet, is helaas voor de gemiddelde lezer onbekend. De kunstuiting, geboren in de jaren 50, kreeg hier vannacht weer gestalte.</t>
  </si>
  <si>
    <t>lezer onbekend, onbekend kunstuiting</t>
  </si>
  <si>
    <t>https://fietshotelwinterberg.nl/</t>
  </si>
  <si>
    <t>Toffe routes door het voor velen nog onbekende, maar fantastische Sauerland dat zich uitstekend leent voor mooie tochten, maken dat je het liefst het hele weekend op de fiets zit! Geweldige ervaring!</t>
  </si>
  <si>
    <t>veel onbekend, onbekend fantastisch</t>
  </si>
  <si>
    <t>https://www.connectingfootsteps.nl/</t>
  </si>
  <si>
    <t>Ben je nieuwsgierig naar wat je voetklachten je te vertellen hebben? Voel je de behoefte om het onbekende te verkennen? Kom dan ontdekken hoe je zelf kunt werken aan je voeten en voetklachten. Een groeiproces begint immers bij de basis.</t>
  </si>
  <si>
    <t>behoefte onbekend, onbekend voet</t>
  </si>
  <si>
    <t>https://www.enroutebv.nl/</t>
  </si>
  <si>
    <t>Onze dienstverlening voor werkgevers is gericht op hun ‘12-jaarsverantwoordelijkheid’ bij ziekte en arbeidsongeschiktheid. Wij zorgen voor het besparen en voorkomen van vaak onnodige en onbekende kosten rond verzuim op onderstaande…</t>
  </si>
  <si>
    <t>onnodig onbekend, onbekend kost</t>
  </si>
  <si>
    <t>https://www.transitieblusschuim.nl/</t>
  </si>
  <si>
    <t>Het bedrijf Arcadis en de VU Amsterdam hebben bijvoorbeeld een analysemethode ontwikkeld om deze vragen te beantwoorden. Onbekend is of andere bedrijven dit ook kunnen.</t>
  </si>
  <si>
    <t>vraag onbekend, onbekend bedrijf</t>
  </si>
  <si>
    <t>https://klimaatpijn.nl/</t>
  </si>
  <si>
    <t>…ik in mijn omgeving met genoeg mensen kon praten, maar kan me voorstellen dat het voor mensen die een minder begripvolle kring mensen om zich heen hebben een uitkomst kan zijn. De beschreven gevoelens zijn me in ieder geval niet onbekend .</t>
  </si>
  <si>
    <t>https://www.kairostrainingen.nl/</t>
  </si>
  <si>
    <t>Hij geniet van zijn kracht en zijn creativiteit en ziet leven en werk als een leerproces. Hij deinst er niet voor terug om onbekende gebieden in te gaan en verantwoordelijkheid te nemen voor zijn daden. Hij kan het aan om midden in…</t>
  </si>
  <si>
    <t>terug onbekend, onbekend gebied</t>
  </si>
  <si>
    <t>https://www.kamphorstdetachering.nl/</t>
  </si>
  <si>
    <t>vacature Consulent Inkomen Bijzondere Bijstand Nuggers Energietoeslag - Vanaf mei 2024 t/m 3 maanden - Optie tot verlenging nog onbekend - 36 uur - Zuid-Holland</t>
  </si>
  <si>
    <t>verlenging onbekend, onbekend uur</t>
  </si>
  <si>
    <t>http://sleutelstudent.nl/</t>
  </si>
  <si>
    <t>Wanneer je een solliciteert voor een bepaalde functie, is de kans groot dat je een assessment moet gaan maken. Een mogelijk onderdeel van het assessment is het maken van cijferreeksen. Cijferreeksen zijn voor sommige mensen nog een…</t>
  </si>
  <si>
    <t>mense onbekend, onbekend begrip</t>
  </si>
  <si>
    <t>https://splendedlearning.nl/</t>
  </si>
  <si>
    <t>…adaptieve expert zich cognitief blijft inspannen om zijn vaardigheden te laten aansluiten bij wat er in nieuwe en onbekende situaties van hem gevraagd wordt. De routinematige expert heeft een efficiënte manier gevonden om zijn taken uit…</t>
  </si>
  <si>
    <t>https://www.burhanlar.nl/</t>
  </si>
  <si>
    <t>Burhanlar Transport &amp; Koeriersdienst levert binnen en buiten Nederland binnen weinig tijd. Geen onbekende die onze wagens rijden naar onze klanten. Wij komen na wat wij beloven. Door sterke voertuigen zowel van binnen als van buiten zijn…</t>
  </si>
  <si>
    <t>tijd onbekend, onbekend wagen</t>
  </si>
  <si>
    <t>https://abyssglass.nl/</t>
  </si>
  <si>
    <t>Het is heel lastig om nog op te vallen in een tijdperk waarin overal reclame te zien is. Een interactieve spiegel is een zeer doeltreffend alternatief dat voor de meesten van ons compleet onbekend is. Val op met een verrassingselement en…</t>
  </si>
  <si>
    <t>compleet onbekend, onbekend vallen</t>
  </si>
  <si>
    <t>https://www.jeannette-hilbert.nl/</t>
  </si>
  <si>
    <t>Ik vind het erg leuk om spontane reacties en waardering te krijgen van veelal onbekende mensen .</t>
  </si>
  <si>
    <t>veelal onbekend, onbekend mense</t>
  </si>
  <si>
    <t>https://www.topzorggroepberkenhof.nl/</t>
  </si>
  <si>
    <t>Fascia therapie is nog relatief onbekend maar de meeste mensen kennen het als bindweefsel therapie. Dit kan van grote onschatbare waarde zijn voor jouw klachten!</t>
  </si>
  <si>
    <t>relatief onbekend, onbekend veel</t>
  </si>
  <si>
    <t>https://www.arcostravel.nl/</t>
  </si>
  <si>
    <t>Eén van de dingen die men altijd voorbereid voor men op reis gaat is het verblijf. Je moet een plek hebben om te kunnen rusten of te slapen vooral als je in een land bent waar de taal zowel een ieder onbekend is. Vaak genoeg zijn er…</t>
  </si>
  <si>
    <t>zowel onbekend, onbekend genoeg</t>
  </si>
  <si>
    <t>https://www.benb-usselo.nl/</t>
  </si>
  <si>
    <t>[ ZONNEkamer &amp; GRASkamer samen zodat er GEEN gedeelde badkamer meer is met onbekende gasten] (De Graskamer is dus niet boekbaar zonder de Zonnekamer, vraag naar de mogelijkheden)</t>
  </si>
  <si>
    <t>badkamer onbekend, onbekend gast</t>
  </si>
  <si>
    <t>https://robanita.nl/</t>
  </si>
  <si>
    <t>Daarnaast ben ik een sociaal persoon en maak ik makkelijk een connectie met (onbekende) mensen en ben ik erg leergierig. Ook ben ik hardwerkend, ik geef niet snel op en als ik eenmaal een doel voor ogen heb ga ik er helemaal voor.</t>
  </si>
  <si>
    <t>connectie onbekend, onbekend mense</t>
  </si>
  <si>
    <t>https://dezeventigboeken.nl/</t>
  </si>
  <si>
    <t>Paulus was een apostel, en ooggetuige. Paulus was een leraar en apostel van de Natien , maar wat redelijk onbekend is: Paulus was een wijs en kundig bouwmeester</t>
  </si>
  <si>
    <t>redelijk onbekend, onbekend paulus</t>
  </si>
  <si>
    <t>https://decryptobelegger.nl/</t>
  </si>
  <si>
    <t>Drie jaar geleden zette ik mijn eerste stap in de destijds onbekende wereld van crypto. Iedere dag werd ik dieper in het zwarte hol gezogen en leerde ik meer over alles omtrent digitale activa. Ik stapte, zoals de meesten, te midden van…</t>
  </si>
  <si>
    <t>destijds onbekend, onbekend wereld</t>
  </si>
  <si>
    <t>https://www.vloerenkwartier.nl/</t>
  </si>
  <si>
    <t>Het Vloerenkwartier is gespecialiseerd in oplossingen voor geluidsreductie in appartementen. Er is veel onbekend over wanneer welke geluidsisolatie oplossing gekozen moet worden, wij geven u hierover daarom graag advies. Elke basisvloer…</t>
  </si>
  <si>
    <t>appartement onbekend, onbekend geluidsisolatie</t>
  </si>
  <si>
    <t>https://www.mgtpersoneelsreizen.nl/</t>
  </si>
  <si>
    <t>Gezamenlijk met de personeelsvereniging op reis? Maar niet te ver weg van huis? Dan bent u bij MGT Personeelsreizen aan het juiste adres! We hebben diverse, relatief onbekende bestemmingen in ons aanbod. Bestemmingen die niet te ver weg…</t>
  </si>
  <si>
    <t>relatief onbekend, onbekend bestemming</t>
  </si>
  <si>
    <t>https://www.dekleinetoren.nl/</t>
  </si>
  <si>
    <t>…u direct bij de uitleg van de wijnen. Er worden verschillende wijnen per glas geschonken, zodat bij ieder gerecht een passend glas geserveerd kan worden. Ook op de wijnkaart vindt u zowel de klassieke wijnen als onbekende verrassingen.</t>
  </si>
  <si>
    <t>wijn onbekend, onbekend verrassing</t>
  </si>
  <si>
    <t>https://geldzorgalphen.nl/</t>
  </si>
  <si>
    <t>Statushouders komen vaak ongewild ook in de problemen. Veelal doordat ze totaal onbekend zijn met alle regelingen en termen maar ook door taalproblemen. Hulp door een geldmaatje is ook lastig vanwege de taalbarrière.</t>
  </si>
  <si>
    <t>totaal onbekend, onbekend regeling</t>
  </si>
  <si>
    <t>https://clicq.nl/</t>
  </si>
  <si>
    <t>…dunne luchtlaag, de verleiding voorzichtig van beide werelden te proeven. Aarzelend op zoek naar het diepere onbekende, tijdens het smelten van mijn schijnbare vastigheid, opent zich onder de overgang, een zachtverfijnde verstilde…</t>
  </si>
  <si>
    <t>diep onbekend, onbekend schijnbaar</t>
  </si>
  <si>
    <t>http://vereniging-zoab.nl/</t>
  </si>
  <si>
    <t>Flessenpost is een vorm van communiceren waarbij een brief(je) in een fles naar een onbekende ontvanger wordt opgestuurd. Tegenwoordig doen we dat modern via internet. Lees hier de laatste nieuwsberichten van de Vereniging ZOAB</t>
  </si>
  <si>
    <t>fles onbekend, onbekend ontvanger</t>
  </si>
  <si>
    <t>https://cafe-sport.nl/</t>
  </si>
  <si>
    <t>Café Sport is geen onbekende naam voor het darten, er zijn hier meerdere grote darters gekomen voor verschillende toernooien.</t>
  </si>
  <si>
    <t>sport onbekend, onbekend naam</t>
  </si>
  <si>
    <t>https://theherospath.nl/language/nl/nederlands/</t>
  </si>
  <si>
    <t>Vaak geven mensen gevolg aan de roep van de Camino wanneer zij op een keerpunt in hun leven staan. Verwachtingsvol vertrekken zij met veel ballast in de rugzak een onbekende pelgrimsroute tegemoet, in de hoop dat de antwoorden en…</t>
  </si>
  <si>
    <t>rugzak onbekend, onbekend pelgrimsroute</t>
  </si>
  <si>
    <t>https://hugokotestein.nl/</t>
  </si>
  <si>
    <t>Bij de restauratie van een 17e eeuwse woning in Oudewater kwam een in eerste instantie onbekend isolatiemateriaal tevoorschijn. De ruimte tussen het gemetselde keldergewelf en de vloerplanken was gevuld met een dikke laag (20 cm) half…</t>
  </si>
  <si>
    <t>instantie onbekend, onbekend isolatiemateriaal</t>
  </si>
  <si>
    <t>https://objkt.nl/</t>
  </si>
  <si>
    <t>Ellis is geen onbekende in de vastgoedsector, zij heeft voordat zij OBJKT overnam als makelaar-taxateur gewerkt bij toonaangevende makelaarskantoren in Goes en Zierikzee. Ellis is Vastgoedcert gecertificeerd en geregistreerd taxateur bij…</t>
  </si>
  <si>
    <t>ellis onbekend, onbekend vastgoedsector</t>
  </si>
  <si>
    <t>https://doeltreffendtoetsen.nl/</t>
  </si>
  <si>
    <t>De ambtshalve toetsing van de informatieplicht door de rechter kost alle betrokken partijen veel tijd en geld. Hoeveel precies is onbekend. Op 31 januari 2023 organiseren we hierover een werkveldconferentie voor de belangrijkste…</t>
  </si>
  <si>
    <t>hoeveel onbekend, onbekend januari</t>
  </si>
  <si>
    <t>https://verhalencompagnie.nl/</t>
  </si>
  <si>
    <t>…De Verhalencompagnie organiseert leuke evenementen met de vertelkunst in de hoofdrol. Ze trekt erop uit in de Krimpenerwaard en omgeving om jong en oud te laten genieten van mooie, oeroude, literaire, bekende en onbekende verhalen.</t>
  </si>
  <si>
    <t>https://nieuwewijnen.nl/</t>
  </si>
  <si>
    <t>Ontzettend verrassende wijnen verkrijgbaar bij Nieuwe Wijnen. Al meerdere wijnen mogen ontdekken en stuk voor stuk met veel plezier en nieuwsgierigheid van kunnen genieten. Geweldige ervaring met deze importeur die een neus heeft voor de…</t>
  </si>
  <si>
    <t>neus onbekend, onbekend kwaliteitswijnen</t>
  </si>
  <si>
    <t>https://www.noorlandernvm.nl/</t>
  </si>
  <si>
    <t>Met meer dan 40 jaar ervaring in de makelaardij kennen wij de regio Zevenbergen op ons duimpje. Geen wijk of straat is ons onbekend. Deze ervaring stralen we uit maar gebruiken we ook om jou te voorzien van het beste advies. Of het nou…</t>
  </si>
  <si>
    <t>straat onbekend, onbekend ervaring</t>
  </si>
  <si>
    <t>https://jurgocars.nl/</t>
  </si>
  <si>
    <t>Wij zijn een bedrijf gespecialiseerd in de Amerikaanse legende, USA CARS. We zullen ons eerst even voorstellen hoewel we voor de meeste mensen geen onbekenden zullen zijn. Eigenaren Jurgo en Karin hebben al zo’n 35 jaar ervaring opgebouwd…</t>
  </si>
  <si>
    <t>mense onbekend, onbekend eigenaar</t>
  </si>
  <si>
    <t>https://tundiskeuken.nl/</t>
  </si>
  <si>
    <t>Wij zijn Tundi's Keuken gestart omdat wij vinden dat de Hongaarse keuken onbekend is in Nederland. Wellicht heeft u toch ongemerkt al wat Hongaarse specialiteiten gegeten want in onder andere Turkije worden veel Hongaarse gerechten…</t>
  </si>
  <si>
    <t>keuken onbekend, onbekend nederland</t>
  </si>
  <si>
    <t>https://www.kiekesfotografie.nl/</t>
  </si>
  <si>
    <t>Marijke is al jaren onze vaste fotograaf omdat ze prachtige foto’s van de kinderen maakt. Ook de voor haar onbekende kinderen zet ze treffend op de foto. Ze is prettig in de omgang en het is ieder jaar weer een feestje als ze komt.</t>
  </si>
  <si>
    <t>kind onbekend, onbekend kind</t>
  </si>
  <si>
    <t>https://historischcafe.nl/wordpress/</t>
  </si>
  <si>
    <t>…Samen maken we elke maand een programma met interviews over gepubliceerde boeken en discussies over actuele of onbekende historische thema’s. We willen daarbij toegankelijk zijn voor een breed publiek en kiezen voor een gezellige…</t>
  </si>
  <si>
    <t>actueel onbekend, onbekend historisch</t>
  </si>
  <si>
    <t>https://www.dierenoppaszwolle.nl/</t>
  </si>
  <si>
    <t>…ik me dat meer mensen dit moeten hebben. Daardoor ben ik op het idee gekomen dierenoppas aan huis te gaan doen. Je huisdier hoeft niet meer in een pension of naar een onbekende plek wat alleen maar zenuwslopend voor het dier kan zijn.</t>
  </si>
  <si>
    <t>pension onbekend, onbekend plek</t>
  </si>
  <si>
    <t>https://berlijnforum.nl/</t>
  </si>
  <si>
    <t>Er zijn leuke onbekende plaatsjes om te eten, wat te drinken, van het nachtleven te genieten of even naar het casino te gaan. Ook zijn er leuke en goedkope hotels en bed &amp; breakfasts waar je ultiem tot rust kan komen midden in deze…</t>
  </si>
  <si>
    <t>leuk onbekend, onbekend plaats</t>
  </si>
  <si>
    <t>https://levenmetdeaarde.nl/</t>
  </si>
  <si>
    <t>Open zijn voor en naar het onbekende, het misschien alles omvattende; eerbiedig verwonderd zijn in alle bestaan, aandachtig zijn; bewust leven, denken, willen, meedoen, verantwoordelijkheden willen dragen; creatief willen zijn met visie…</t>
  </si>
  <si>
    <t>open onbekend, onbekend eerbiedig</t>
  </si>
  <si>
    <t>http://www.wallabys.nl/</t>
  </si>
  <si>
    <t>…sport in het algemeen. Dat RUGBY de sport voor iedereen is, is nog niet bij iedereen bekend. Rugby is nog relatief onbekend in Nederland, maar tegelijk wel de sterkst groeiende teamsport in ons land. Wij van The Wallaby’s werken daar graag</t>
  </si>
  <si>
    <t>https://www.werkenbijkinderopvang.nl/</t>
  </si>
  <si>
    <t>…van hygiëne, licht, lucht en ruimte, zo werden er soms twintig zuigelingen in een bedstee aangetroffen. Tegenwoordig zijn er veel regels op het gebied van hygiëne en veiligheid. Iets als beroepskracht-kindratio was volslagen onbekend.</t>
  </si>
  <si>
    <t>https://maison-m.nl/</t>
  </si>
  <si>
    <t>Marieke, journalist, moeder van twee prachtige kinderen, vrouw van een fantastische man. Als kind al droomde ik van verre onbekende landen en kon ik uren bladeren in de atlas. Later werkte ik een aantal jaar als stewardess en bezocht ik…</t>
  </si>
  <si>
    <t>kind onbekend, onbekend land</t>
  </si>
  <si>
    <t>http://www.ps3only.nl/</t>
  </si>
  <si>
    <t>. Maar het is allesbehalve een gewone school. Jij en je groep vrienden hebben de mogelijkheid om in de verborgen en onbekende ‘paleizen’ van de grootste criminelen uit de onderwereld te infiltreren, de criminelen te grijpen en ze voor de…</t>
  </si>
  <si>
    <t>mogelijkheid onbekend, onbekend paleis</t>
  </si>
  <si>
    <t>https://www.autobedrijf-dvc.nl/</t>
  </si>
  <si>
    <t>Toch kan het gebeuren dat er een storing is in uw auto. Dan heeft u een adres nodig waar u altijd terecht kunt! En dat adres is Autobedrijf DVC. Geen probleem is bij ons onbekend en geen storing te hoog gegrepen. Door de aanwezige kennis…</t>
  </si>
  <si>
    <t>probleem onbekend, onbekend storing</t>
  </si>
  <si>
    <t>https://roozeboommakelaardij.nl/</t>
  </si>
  <si>
    <t>Bij ons kunt je terecht voor het vinden van jouw droomwoning, het verkopen van je bestaande woning en het huren of verhuren van vastgoed. Ook nieuwbouw is voor ons niet onbekend. Zowel binnen als buiten Meppel.</t>
  </si>
  <si>
    <t>nieuwbouw onbekend, onbekend zowel</t>
  </si>
  <si>
    <t>https://juizs.nl/</t>
  </si>
  <si>
    <t>Toen ik de opleiding orthomoleculaire voedingsleer volgde, vertelde de docent de volgende anekdote, die mij altijd is bijgebleven: In een wetenschappelijk onderzoek naar het effect van vasten hebben ze een keer een groep mensen voor een…</t>
  </si>
  <si>
    <t>mense onbekend, onbekend termijn</t>
  </si>
  <si>
    <t>http://elektricien-roosendaal.nl/</t>
  </si>
  <si>
    <t>…komt dan zo snel mogelijk naar u toe om de meterkast te vervangen. Dit is een klus die onze elektriciens niet onbekend is, maar kan wel eventjes duren. Wel heeft u dezelfde dag nog een nieuwe meterkast. Onze elektriciens zijn dus…</t>
  </si>
  <si>
    <t>elektricien onbekend, onbekend event</t>
  </si>
  <si>
    <t>https://vogelsportugal.nl/</t>
  </si>
  <si>
    <t>Als vogelaar bent u voor vogels op het twintig hectare grote landgoed van Monte Horizonte op een perfecte plek en de onbekende maar prachtige lagune van Santo André, wat een beschermd vogel reservaat is, is dichtbij.</t>
  </si>
  <si>
    <t>https://www.lefgraphicdesign.nl/</t>
  </si>
  <si>
    <t>DTP werk is geen onbekend terrein voor LEF. Bestanden worden technisch gemaakt voor drukwerk. En tekstfouten halen we er voor u uit.</t>
  </si>
  <si>
    <t>werk onbekend, onbekend terrein</t>
  </si>
  <si>
    <t>https://www.kwekkeboomcommunicatie.nl/</t>
  </si>
  <si>
    <t>…blijvende impact te maken. Veel problemen zijn terug te brengen naar menselijk gedrag. Met de interventie tot gedragsverandering, kan ik aantoonbare resultaten behalen. Dat betekent dat ik je vraag om open te staan voor het nog onbekende.</t>
  </si>
  <si>
    <t>http://www.veharderwijk.nl/</t>
  </si>
  <si>
    <t>…projecten van die periode uit te voeren. In de eerste periode van je opleiding is de samenstelling van je team volstrekt willekeurig, omdat jij en de andere studenten ons nog onbekend zijn. Er zijn zowel individuele als groeps opdrachten.</t>
  </si>
  <si>
    <t>student onbekend, onbekend zowel</t>
  </si>
  <si>
    <t>https://www.anoniem-domein.nl/</t>
  </si>
  <si>
    <t>telefoonnummers nemen we veel voorzorgsmaatregelen en zelfs de informatie die we delen op sociale media beschermen we het liefst voor onbekenden. Dergelijke voorzorgsmaatregelen dienen ook te worden genomen met domeinregistratie informatie.</t>
  </si>
  <si>
    <t>lief onbekend, onbekend dergelijke</t>
  </si>
  <si>
    <t>https://consumentenreporter.nl/</t>
  </si>
  <si>
    <t>We hebben tientallen van de meest bekende en onbekende spaarbanken getest, beoordeeld en gerangschikt om tot deze top 5 lijst te komen.</t>
  </si>
  <si>
    <t>bekend onbekend, onbekend spaarbank</t>
  </si>
  <si>
    <t>http://www.braziliaansekoorts.nl/</t>
  </si>
  <si>
    <t>‘De Braziliaanse Koortsen’, zo noemden de Zeeuwen destijds de mogelijkheid om een toekomst in Brazilië op te bouwen. Arme landarbeiders te Zeeuws-Vlaanderen, Schouwen-Duiveland en Zuid-Beveland droomden van eigen grondbezit in het…</t>
  </si>
  <si>
    <t>grondbezit onbekend, onbekend brazilië</t>
  </si>
  <si>
    <t>https://www.bestescaperoommaastricht.nl/</t>
  </si>
  <si>
    <t>Het enige geluk dat je hebt, is dat je bent opgesloten in Cell Block 9; hieruit is 20 jaar geleden de beroemde treinrover “Morgen Frijman” ontsnapt. Hoe hij dat klaar heeft gespeeld is nog altijd onbekend. Morgen Frijman is nooit meer…</t>
  </si>
  <si>
    <t>frijman onbekend, onbekend morgen</t>
  </si>
  <si>
    <t>https://rocktoberklarenbeek.nl/</t>
  </si>
  <si>
    <t>…ook niet vreemd dat de mannen van Eruption een tribute wijden aan deze Heroes of Rock. De heren van Eruption zijn geen onbekenden voor Rocktober. Een aantal jaren terug waren ze er al met een hele goeie tribute van Ozzy en Black Sabbath.</t>
  </si>
  <si>
    <t>eruption onbekend, onbekend rocktober</t>
  </si>
  <si>
    <t>https://degroenesubsidie.nl/</t>
  </si>
  <si>
    <t>Een subsidie aanvragen is vaak onbekend terrein. Termijnen dienen in de gaten gehouden te worden en er kunnen (communicatie) problemen of fouten ontstaan. Wilt u zeker zijn dat de subsidie wordt toegekend, dan regelen wij dat graag voor u.</t>
  </si>
  <si>
    <t>subsidie onbekend, onbekend terrein</t>
  </si>
  <si>
    <t>https://verkeersschoolkennedy.nl/</t>
  </si>
  <si>
    <t>Elke les begint vanaf ons kantoor aan de Rijnstraat 90, in Amsterdam. Zo draait elke minuut van de les om jou. Van begin tot eind rijd je op wegen waar jij het meeste leert. Je verspilt geen tijd of komt niet in onbekende wijken omdat je…</t>
  </si>
  <si>
    <t>tijd onbekend, onbekend wijk</t>
  </si>
  <si>
    <t>https://www.rondevanoverijssel.nl/</t>
  </si>
  <si>
    <t>De 20-jarige Demi Slooff is geboren en getogen in Almelo. Ze studeert Hotel Management aan Saxion Hotel Management in Apeldoorn. In Almelo is ze geen onbekende, want ze is gastvrouw bij Restaurant Kreta. Op dit moment zie je haar hier…</t>
  </si>
  <si>
    <t>almelo onbekend, onbekend gastvrouw</t>
  </si>
  <si>
    <t>https://deheerenvan100.nl/</t>
  </si>
  <si>
    <t>Wij zijn de Heeren van 100, aangenaam. De Heeren van 100 biedt een exclusief beleggingsaanbod voor zowel particuliere als professionele vastgoedinvesteerders. In vastgoed beleggen is een vak apart. Voor de een is het nog onbekend terrein…</t>
  </si>
  <si>
    <t>apart onbekend, onbekend terrein</t>
  </si>
  <si>
    <t>https://boeddhawierde.nl/</t>
  </si>
  <si>
    <t>Mediteren is een ontdekkingsreis, een spannend avontuur. Vroeger gingen de mensen naar verre werelddelen om die te ontdekken. Nu is de hele uiterlijke wereld al ontdekt, maar de innerlijke wereld is grotendeels onbekend terrein, en de…</t>
  </si>
  <si>
    <t>grotendeels onbekend, onbekend terrein</t>
  </si>
  <si>
    <t>https://gaafpaard.nl/</t>
  </si>
  <si>
    <t>…hiermee zouden zoveel andere paarden natuurlijk ook geholpen zijn! Het is jammer dat lymfedrainage in Nederland bij veel dierenartsen en andere behandelaars nog een relatief onbekend vakgebied is. Een gemiste kans als je het mij vraagt.</t>
  </si>
  <si>
    <t>relatief onbekend, onbekend vakgebied</t>
  </si>
  <si>
    <t>http://www.valk-art.nl/</t>
  </si>
  <si>
    <t>…anderen een fijne dag te bezorgen. Met Valk Art geven we kunstenaars een podium voor een breed en voor hen vaak onbekend publiek. En dit alles in een sfeervolle en gastvrije setting. In deze opzet slagen we inmiddels al 14 jaar.” – Ank…</t>
  </si>
  <si>
    <t>breed onbekend, onbekend publiek</t>
  </si>
  <si>
    <t>https://www.reizen-in-afrika.nl/</t>
  </si>
  <si>
    <t>Rondreis per huurauto door het onbekende maar zeer gevarieerde zuiden van Marokko. Vanuit de mondaine badplaats Agadir via de vruchtbare Sous-vallei, met schitterende ommuurde steden zoals Taroudant en Tiznit, naar de schitterende…</t>
  </si>
  <si>
    <t>huurauto onbekend, onbekend zuiden</t>
  </si>
  <si>
    <t>https://crypto-fondsen.nl/</t>
  </si>
  <si>
    <t>On-chain analisten trachten het mysterie te ontrafelen rond de enigmatische “Mr. 100”. Deze onbekende portemonnee op de Bitcoin-blockchain staat erom bekend vrijwel dagelijks minstens 100 ...</t>
  </si>
  <si>
    <t>mr onbekend, onbekend portemonnee</t>
  </si>
  <si>
    <t>https://natuurinvorm.nl/</t>
  </si>
  <si>
    <t>Samen met haar tweelingzus Marga groeide ze op tussen de opgeslagen stammen hout, houtbewerkingsmachines en houtkrullen van de meubel -en timmerfabriek van hun vader. Geen plekje in de fabriek bleef voor de tweeling onbekend.</t>
  </si>
  <si>
    <t>https://www.tracklee.nl/</t>
  </si>
  <si>
    <t>Pionieren zit in ons DNA. De drang naar vernieuwing. Op reis te gaan naar het onbekende. Grenzen te verleggen.</t>
  </si>
  <si>
    <t>reis onbekend, onbekend grens</t>
  </si>
  <si>
    <t>https://www.vegetarischekeuken.nl/</t>
  </si>
  <si>
    <t>Misschien is de vegetarische keuken voor jou onbekend terrein. Of wil jij wel meer vegetarisch eten, maar jouw huisgenoten staat er (nog) niet voor open. Ze denken dat het niet smakelijk is en dat ze vlees of vis enorm gaan missen…</t>
  </si>
  <si>
    <t>keuken onbekend, onbekend terrein</t>
  </si>
  <si>
    <t>https://auteursrechtvrij.nl/</t>
  </si>
  <si>
    <t>Iedereen kan het ooit nodig hebben: juridisch advies . Of je nou een conflict hebt met een bedrijf, familielid of een onbekende, een conflict is nooit fijn. Dit komt omdat er vaak nog wat op het spel staat. Wanneer je last hebt van een…</t>
  </si>
  <si>
    <t>familielid onbekend, onbekend conflict</t>
  </si>
  <si>
    <t>https://www.detijdlijn.nl/</t>
  </si>
  <si>
    <t>…Hij noemt alleen de Babylonische en Perzische heersers bij de naam. De Griekse en Romeinse vorsten, inclusief de onbekende laatste machthebber, kende hij nog niet. Maar aan het eind van zijn boek zegt Daniël dat de kennis ‘met de tijd’…</t>
  </si>
  <si>
    <t>inclusief onbekend, onbekend laat</t>
  </si>
  <si>
    <t>https://nivoz.nl/</t>
  </si>
  <si>
    <t>Hoe bereiden we de kinderen van nu voor op een toekomst die nog onbekend is? Wat wordt er van hen verwacht? Hoe ziet onze rol er uit? Soms is er dan maar één vraag belangrijk: Wat hebben kinderen – of beter gezegd dit kind – van jou nodig?”</t>
  </si>
  <si>
    <t>toekomst onbekend, onbekend rol</t>
  </si>
  <si>
    <t>https://praktijkfeelinggood.nl/</t>
  </si>
  <si>
    <t>Afvallen dat wil bijna iedereen wel en om allerlei uiteenlopende redenen. Dat merk ik ook in mijn praktijk. Ik ben blij dat de mensen komen informeren, want dat is altijd beter dan die onbekende en vaak ongezonde (crash) diëten…</t>
  </si>
  <si>
    <t>mense onbekend, onbekend crash</t>
  </si>
  <si>
    <t>https://www.dcklinieken.nl/</t>
  </si>
  <si>
    <t>Eerste intake via de telefoon. Werd gebeld door een voor mij onbekend nummer (bleek DC call centre?) Daarna prive / legitimatievragen, maar ik wist op dt moment niet zeker of de telefoniste wel van DC was. ( je krijgt tegenwoordig zulke…</t>
  </si>
  <si>
    <t>telefoon onbekend, onbekend nummer</t>
  </si>
  <si>
    <t>https://localtouchtravel.nl/</t>
  </si>
  <si>
    <t>…en daarna even rustig bij te komen op Hydra, een eiland op ca. 1 uur varen voor de kust van Athene. Zo geniet je van het beste van beide werelden. In deze blog lees je meer over het nog onbekende Hydra, de parel van de Saronische Eilanden!</t>
  </si>
  <si>
    <t>blog onbekend, onbekend hydra</t>
  </si>
  <si>
    <t>https://mana-begeleiding.nl/</t>
  </si>
  <si>
    <t>…om de zielsreis te gaan doen, ik was er klaar voor om de stap te maken en mij volledige bloot te stellen aan het onbekende. De ceremonie waarbij plantmedicijn werdt gebruikt heeft voor mij ervoor gezorgd dat ik diep binnen mijzelf kon…</t>
  </si>
  <si>
    <t>bloot onbekend, onbekend ceremonie</t>
  </si>
  <si>
    <t>https://www.hdm-nederland.nl/</t>
  </si>
  <si>
    <t>HDM Nederland is slechts beperkt bereikbaar op dit moment. Onze excuses hiervoor. Door een nog onbekende oorzaak kunt u ons op dit moment alleen bereiken door:</t>
  </si>
  <si>
    <t>hiervoor onbekend, onbekend oorzaak</t>
  </si>
  <si>
    <t>https://www.verloskundigen-deurne.nl/</t>
  </si>
  <si>
    <t>bij je past. Tevens kunnen we de anticonceptiepil voorschrijven en plaatsen we spiralen. Voor het maken van een afspraak bel 0493-310309 of schrijf je in. We bellen je binnen twee werkdagen terug (let op, we bellen met een onbekend nummer).</t>
  </si>
  <si>
    <t>terug onbekend, onbekend nummer</t>
  </si>
  <si>
    <t>https://www.studium55.nl/</t>
  </si>
  <si>
    <t>“Wat een wondermooie middag was dit. Vind het heel inspirerend om meer te weten te komen over de vocale muziekgeschiedenis. Wat een goed initiatief. Was echt onbekend terrein voor mij.”</t>
  </si>
  <si>
    <t>https://www.bvb09.nl/</t>
  </si>
  <si>
    <t>Omdat het kopen van tickets erg lastig is kunnen we helaas uitsluitend onze eigen omgeving (af en toe) van tickets voorzien. Tickets doorgeven aan onbekenden of op internet verkopen is trouwens bij BVB helemaal niet toegestaan. Omdat we…</t>
  </si>
  <si>
    <t>ticket onbekend, onbekend internet</t>
  </si>
  <si>
    <t>https://gastouderbureaudekoters.nl/</t>
  </si>
  <si>
    <t>…op de behoeften en ontwikkeling van ieder kind. Elk kind is uniek en heeft andere interesses en wensen. Uw gastouder kan een bekende zijn, denk aan de buurvrouw, vriendin of familielid. Maar u kunt ook kiezen voor een onbekende gastouder.</t>
  </si>
  <si>
    <t>familielid onbekend, onbekend gastouder</t>
  </si>
  <si>
    <t>https://meldpuntmisbruik.nl/</t>
  </si>
  <si>
    <t>Onderdeel van het Stappenplan Een veilige kerk is het aanvragen van een VOG voor vrijwilligers in de kerk. Voor kerken is dat een redelijk nieuwe procedure en een vrij onbekend terrein. Een overzicht van veelgestelde vragen en hun…</t>
  </si>
  <si>
    <t>procedure onbekend, onbekend terrein</t>
  </si>
  <si>
    <t>https://www.matrasenbed.nl/</t>
  </si>
  <si>
    <t>Verschillende winkels hebben Serta matrassen en boxsprings in de collectie. Voor mij is Serta een onbekend merk. Het gaat om een van oorsprong Amerikaans merk. Ruim tachtig jaar ervaring in het ontwikkelen en maken van innovatieve…</t>
  </si>
  <si>
    <t>serta onbekend, onbekend merken</t>
  </si>
  <si>
    <t>http://vergetenkunst.nl/</t>
  </si>
  <si>
    <t>Welkom bij Vergeten Kunst! U vindt hier prachtige kunst van onbekende namen. Onder aanbod vindt u een kleine collectie met bescheiden prijzen met als doel om deze kunstenaars van de zolder in de woonkamer te krijgen.</t>
  </si>
  <si>
    <t>kunst onbekend, onbekend naam</t>
  </si>
  <si>
    <t>https://www.tuingoedfoltz.nl/</t>
  </si>
  <si>
    <t>…planten en andere tuin-gerelateerde zaken. Het aanbod van de Kwekerijdagen is daarmee nog sterker plant- en fijnproevers-gericht . Oftewel een eldorado voor plantenliefhebbers en dè kans om nieuwe en onbekende planten te ontdekken.</t>
  </si>
  <si>
    <t>nieuw onbekend, onbekend plant</t>
  </si>
  <si>
    <t>https://waterlandwebdesign.nl/</t>
  </si>
  <si>
    <t>Daarnaast is het belangrijk om regelmatig een backup van je website te maken, voor het geval er iets mis gaat. Voor de onervaren WordPress gebruiker levert dit onbekende terrein meestal nogal wat stress op. Er kan door de update immers…</t>
  </si>
  <si>
    <t>gebruiker onbekend, onbekend terrein</t>
  </si>
  <si>
    <t>https://www.coachhuys.nl/</t>
  </si>
  <si>
    <t>jij je dagelijks bezighoudt. Is jouw pad even zoek? Is je focus vertroebeld geraakt of weerhoudt de angst voor het onbekende je van het maken van keuzes? Gun het jezelf om je toekomst weer scherp te krijgen. Neem de tijd om je energie…</t>
  </si>
  <si>
    <t>angst onbekend, onbekend keuze</t>
  </si>
  <si>
    <t>https://creatierocket.nl/</t>
  </si>
  <si>
    <t>De CreatieRocket is als een raket die de horizon verlicht voor de pioniers van deze wereld. Of je nu ideeën ontwikkelt, bestaande concepten verfijnt of onbekende wegen inslaat, wij bieden de kracht om je vooruit te stuwen. We raken…</t>
  </si>
  <si>
    <t>concept onbekend, onbekend weg</t>
  </si>
  <si>
    <t>https://morecityproject.nl/</t>
  </si>
  <si>
    <t>…mooie groepen zoals The Outsiders, Het, The Rodys en anderen voort. MCP gaat het allemaal op een rijtje zetten en u laten genieten van de grote hits, maar ook de onbekende pareltjes! Veel (oude) beelden en prachtige muziek herinneringen.</t>
  </si>
  <si>
    <t>hit onbekend, onbekend parel</t>
  </si>
  <si>
    <t>https://hoevedebinnentuin.nl/</t>
  </si>
  <si>
    <t>De wereld van overlevers was totaal onbekend voor mij. Ik heb veel respect voor hun moed en doorzettingsvermogen als ik iets van hun bizarre ervaringen hoor. Wat kwetsbaar en bijzonder dat ze dat persoonlijk met mij willen delen! Ik vind…</t>
  </si>
  <si>
    <t>totaal onbekend, onbekend respect</t>
  </si>
  <si>
    <t>https://stichtinghelpdirect.nl/</t>
  </si>
  <si>
    <t>Je zult verbaasd zijn als je weet wat mensen achterlaten. De reden is vaak onbekend.… Lees meer</t>
  </si>
  <si>
    <t>https://jametfanclub.nl/</t>
  </si>
  <si>
    <t>Ontdek de cultuur, rust, natuur en sportieve mogelijkheden van dit nog onbekende gedeelte tussen Dordogne en de Pyreneeen.</t>
  </si>
  <si>
    <t>mogelijkheid onbekend, onbekend gedeelte</t>
  </si>
  <si>
    <t>https://www.labradorhond.nl/</t>
  </si>
  <si>
    <t>De geschiedenis van de labrador hond ligt in Newfoundland. Dit is een eiland wat ligt voor de oostkust van Canada. In 1732 werden deze honden hier voor het eerste gesignaleerd. Waar deze dieren precies vandaan komen, is onbekend. Het kan…</t>
  </si>
  <si>
    <t>dier onbekend, onbekend europees</t>
  </si>
  <si>
    <t>https://media-sense.nl/</t>
  </si>
  <si>
    <t>Voor de gemiddelde website-eigenaar zal het niet een geheel onbekende term zijn: zoekmachineoptimalisatie. Zoekmachineoptimalisatie, beter bekend als SEO (search engine optimization) is het optimaliseren van een website voor de…</t>
  </si>
  <si>
    <t>website-eigenaar onbekend, onbekend term</t>
  </si>
  <si>
    <t>https://www.yf-mediationpraktijk.nl/</t>
  </si>
  <si>
    <t>…niets voor die ontwikkeling voelt. Bankzaken zijn toch een hele persoonlijke aangelegenheden die u niet via een onbekende stem van een callcenter of via een videobeeld afhandelt. U ziet graag een bekend en vertrouwd gezicht als het om…</t>
  </si>
  <si>
    <t>via onbekend, onbekend stem</t>
  </si>
  <si>
    <t>https://overtextielkunst.nl/</t>
  </si>
  <si>
    <t>kan OverTextielkunst een beginpunt zijn om zich te informeren over een relatief nieuwe en onbekende kunstvorm in de hoop dat zij net zo enthousiast worden als de kunstenaars die al met textiel werken.</t>
  </si>
  <si>
    <t>nieuw onbekend, onbekend kunstvorm</t>
  </si>
  <si>
    <t>https://www.clauwdylovelycockapoos.nl/</t>
  </si>
  <si>
    <t>Ik ben een kleinschalige huiselijke fokker van de Cockapoo F1 en F1b. Zowel de Engelse Cocker Spaniel de Poedel en de Cockapoo hebben mijn hart gestolen. In 2015 besloot ik mijn 1e nestje Cockapoo pups te fokken, in NL toen nog helemaal…</t>
  </si>
  <si>
    <t>helemaal onbekend, onbekend karakter</t>
  </si>
  <si>
    <t>https://www.koantraining.nl/</t>
  </si>
  <si>
    <t>‘Niet weten hoe de route loopt, waar we overnachten en wat er onderweg gaat komen. Mijn nieuwsgierigheid en onbevangenheid werden geprikkeld door het avontuurlijke karakter van de tocht. Het is bijzonder om met onbekenden op pad te gaan…</t>
  </si>
  <si>
    <t>bijzonder onbekend, onbekend pad</t>
  </si>
  <si>
    <t>https://ggzspecs.nl/</t>
  </si>
  <si>
    <t>Geschikt voor woningen waar de dagelijkse processen niet meer vloeiend verlopen, maar ook geschikt voor woningen waar een nieuwe (onbekende doelgroep) niet geholpen kan worden door gebrek aan kennis, capaciteit of een tekort aan…</t>
  </si>
  <si>
    <t>nieuw onbekend, onbekend doelgroep</t>
  </si>
  <si>
    <t>https://www.maartense.nl/</t>
  </si>
  <si>
    <t>Hoe leuk is het om van een volslagen onbekende een chat te krijgen waardoor we een blik kunnen werpen op lang vervlogen tijden. Een duik in een schoenendoos met foto’s levert een weliswaar eenzijdige herkenningstocht op die voor ons…</t>
  </si>
  <si>
    <t>volslagen onbekend, onbekend chat</t>
  </si>
  <si>
    <t>https://10-14.nl/</t>
  </si>
  <si>
    <t>…Deep Learning . We werken door deze aanpak aan de kennis en vaardigheden die leerlingen nodig hebben in de nog onbekende maatschappij van de toekomst. Wij noemen dat onze 10-14 skills : karakter, burgerschap, samenwerken, communicatie,</t>
  </si>
  <si>
    <t>nodig onbekend, onbekend maatschappij</t>
  </si>
  <si>
    <t>https://www.collectieameland.nl/</t>
  </si>
  <si>
    <t>De Amelander Musea hebben een tot nu toe onbekend werk van Nicolaas Huppes aan de collectie kunnen toevoegen. Het olieverfdoek van 90 x 71 cm, met als titel Gezicht op het Wad, is geschonken door John van de Velde uit Warmond. Een oom van…</t>
  </si>
  <si>
    <t>museum onbekend, onbekend werk</t>
  </si>
  <si>
    <t>https://www.liefjezelfcoaching.nl/</t>
  </si>
  <si>
    <t>Katja lukt het om iets onbekends en ongrijpbaars als een NEI-sessie nuchter uit te leggen en dan gewoon maar aan de slag te gaan.</t>
  </si>
  <si>
    <t>katja onbekend, onbekend ongrijpbaar</t>
  </si>
  <si>
    <t>http://djessyhuiszoon.nl/</t>
  </si>
  <si>
    <t>Ik geef mezelf ruimte om met kleine stapjes het onbekende aan te gaan en dit mag ik spannend vinden</t>
  </si>
  <si>
    <t>stap onbekend, onbekend spannend</t>
  </si>
  <si>
    <t>https://vriendenvanstpetersburg.nl/</t>
  </si>
  <si>
    <t>zich over de vluchtelingen ontfermt en hen asiel biedt in Zagreb. In een nieuw land, met een andere cultuur en een onbekende taal moet hij samen met zijn gezin een nieuw leven opbouwen. Meer dan een eeuw later vertaalt zijn kleindochter…</t>
  </si>
  <si>
    <t>cultuur onbekend, onbekend taal</t>
  </si>
  <si>
    <t>https://spuiterijgilze.nl/</t>
  </si>
  <si>
    <t>…van verschillende afmetingen kunnen meubels in alle vormen en maten worden gespoten. Op gebied van materiaal is alles mogelijk. Werken met hout, kunststof maar ook 3D geprinte objecten is voor de spuiters van MSG zeker niet onbekend.</t>
  </si>
  <si>
    <t>https://www.yvonnejsmit.nl/</t>
  </si>
  <si>
    <t>"Ik wilde de angst voor het 'onbekende' wegnemen en had een zelfhulpboek geschreven. Toen ben ik van gedachten veranderd... Ik wilde dat mensen zouden begrijpen en voelen wat ik voelde en zien wat ik zag. Ik heb het hele boek…</t>
  </si>
  <si>
    <t>angst onbekend, onbekend zelfhulpboek</t>
  </si>
  <si>
    <t>https://www.helikon-utrecht.nl/</t>
  </si>
  <si>
    <t>…(1577- 1664) die door Otto Nelemans, kunsthistoricus en fondsenwerver van de opera Trijn, langdurig en minutieus is bestudeerd. Zijn vlammende verhaal over deze tot nu toe nog onbekende Utrechtse schilder zult u zich nog lang heugen!</t>
  </si>
  <si>
    <t>verhaal onbekend, onbekend utrechtse</t>
  </si>
  <si>
    <t>http://zoetracing.nl/</t>
  </si>
  <si>
    <t>Racen zit het hele team in het bloed, autosport staat centraal bij Zoet Racing. Van Karting tot circuit races met klassieke en moderne sportwagens. Al jaren is Zoet Racing geen onbekenden op verschillende circuits zowel nationaal als…</t>
  </si>
  <si>
    <t>racing onbekend, onbekend verschillend</t>
  </si>
  <si>
    <t>https://surinameholidays.nl/</t>
  </si>
  <si>
    <t>Op vakantie naar Suriname, steeds meer mensen worden nieuwsgierig naar deze nog vrij onbekende vakantiebestemming. Het aanbod van Suriname reizen en vakanties op internet is zo overweldigend dat u al snel door de bomen de Surinaamse…</t>
  </si>
  <si>
    <t>nieuwsgierig onbekend, onbekend vakantiebestemming</t>
  </si>
  <si>
    <t>https://www.leonieenlois.nl/</t>
  </si>
  <si>
    <t>Je kent het wel: je wordt gebeld door een onbekend nummer en neemt op, het blijkt een telefonische verkoper te zijn. De verkoper praat maar door en je komt er moeilijk tussen. Kom je er wel tussen, dan heeft de verkoper overal een…</t>
  </si>
  <si>
    <t>https://mijnafweer.nl/</t>
  </si>
  <si>
    <t>SARS-CoV-2 is een nieuw virus voor mensen en COVID-19, de ziekte die het veroorzaakt, is een nieuwe ziekte. Veel is nog onbekend. Hoe besmettelijk is het virus in mensen van verschillende leeftijden en met verschillende stadia van de…</t>
  </si>
  <si>
    <t>ziekte onbekend, onbekend besmettelijk</t>
  </si>
  <si>
    <t>https://sylviaduijm.nl/</t>
  </si>
  <si>
    <t>Vaak blijf je ergens (vast)zitten, ook al heb je het niet naar je zin of ben je zelfs doodongelukkig. De angst iets achter of los te laten, de angst voor het onbekende zorgt voor blijven zitten waar je zit. Dit kan leiden tot…</t>
  </si>
  <si>
    <t>angst onbekend, onbekend vermoeidheid</t>
  </si>
  <si>
    <t>https://www.dehemelbouwer.nl/</t>
  </si>
  <si>
    <t>Met dit boek vertelt Arjen Dijkstra een prachtig nieuw verhaal over het leven van Eisinga en het ontstaan van het Franeker Planetarium. Via tientallen, voorheen onbekende, bronnen weet hij een verrassend beeld te construeren van de…</t>
  </si>
  <si>
    <t>tientallen onbekend, onbekend bron</t>
  </si>
  <si>
    <t>https://www.thuis-bij-u.nl/</t>
  </si>
  <si>
    <t>Deze vraag is niet ongewoon. Voor veel mensen is de mantelzorgmakelaar onzichtbaar en onbekend.</t>
  </si>
  <si>
    <t>https://www.powerbispecialist.nl/</t>
  </si>
  <si>
    <t>Zo krijgt men niet het kopieer gedrag. Hierdoor leert men ook omgaan met onbekende modellen.</t>
  </si>
  <si>
    <t>hierdoor onbekend, onbekend model</t>
  </si>
  <si>
    <t>https://intuitum.nl/</t>
  </si>
  <si>
    <t>…daardoor uit mijn comfortzone te komen en zonder haar begeleiding had ik die stappen nog niet genomen. Zij nam de angst voor het onbekende bij mij weg en ontwikkelde ik veel meer zelfverzekerdheid en daar ben ik zo blij om! Dank je wel!</t>
  </si>
  <si>
    <t>angst onbekend, onbekend zelfverzekerdheid</t>
  </si>
  <si>
    <t>https://gravelritten.nl/</t>
  </si>
  <si>
    <t>Een voor mij onbekend merk wat wel meer aandacht verdiend want het is kwaliteit en zeer comfortabel.</t>
  </si>
  <si>
    <t>http://www.groeischuur.nl/</t>
  </si>
  <si>
    <t>…eigen valkuilen en verborgen emoties, waarvan je dacht dat ze niet te zien waren. RenĂ© fungeert als een soort reisleider die je, soms met zachte drang, meeneemt naar onbekende plaatsen om te ontdekken welke mogelijkheden je allemaal hebt.</t>
  </si>
  <si>
    <t>drang onbekend, onbekend plaats</t>
  </si>
  <si>
    <t>https://www.southend-airport.nl/</t>
  </si>
  <si>
    <t>…trein is vertrokken: geen nood. Je kunt voor £25 per persoon in een 7-zitter of voor £40 in een 4-zitter. Taxi kan worden gedeeld met onbekende mensen! Andrews taxi bel je op + 44 (0) 1702 200 000. Vergelijk taxi’s ook via Taxi2Airport .</t>
  </si>
  <si>
    <t>taxi onbekend, onbekend mense</t>
  </si>
  <si>
    <t>https://sensitievevirtueleassistent.nl/</t>
  </si>
  <si>
    <t>De vraag is of en hoe een virtuele assistent je aan de hand kan nemen en de weg kan wijzen naar antwoorden of naar passende ondersteuning. Er zijn veel apps en robots in ontwikkeling ter ondersteuning van mensen in het dagelijks leven…</t>
  </si>
  <si>
    <t>leven onbekend, onbekend mense</t>
  </si>
  <si>
    <t>https://resetweekend.nl/</t>
  </si>
  <si>
    <t>en bij studenten. Haal iemand een aantal dagen en nachten uit de vertrouwde omgeving, stop hem samen met een groep onbekende mensen en zorg voor een strak gepland programma waarin nieuw gedrag wordt getraind. Een soort bootcamp dus…</t>
  </si>
  <si>
    <t>https://biodeco.nl/</t>
  </si>
  <si>
    <t>Biodeco gelooft in het product Biologisch Afbreekbare Urnen. Zoals met veel andere vernieuwende producten maakt onbekend vaak onbemind terwijl dit mooie product, met alle voordelen die het biedt, op een bredere aandacht zou mogen rekenen…</t>
  </si>
  <si>
    <t>product onbekend, onbekend onbemind</t>
  </si>
  <si>
    <t>http://ansichtkaartenberkhout.nl/</t>
  </si>
  <si>
    <t>Er is weer goed nieuws te melden. "Spierdijk" is onlangs uitgebreid met een veertigtal ansichtkaarten. Plekken die tot nu 'onbekend' waren zijn nu ook in beeld gebracht. Zo zijn er kaarten van de dokterswoning; de St…</t>
  </si>
  <si>
    <t>plek onbekend, onbekend beeld</t>
  </si>
  <si>
    <t>https://ditisnorg.nl/</t>
  </si>
  <si>
    <t>"Als bestuur van de school in Norg is het voor ons als bestuur onverantwoord is om te gaan verhuizen naar een tijdelijke situatie met onbekende uitkomst. Om deze reden hebben we besloten pas te verhuizen indien er meer duidelijkheid te…</t>
  </si>
  <si>
    <t>situatie onbekend, onbekend uitkomst</t>
  </si>
  <si>
    <t>https://www.classlabs.nl</t>
  </si>
  <si>
    <t>Onze lesmethodes ontzorgen de docent. Waar digitale lessen onbekend kunnen zijn, wordt de docent intensief begeleid. Waar mogelijk worden opdrachten automatisch nagekeken. Het speelt tijd en energie vrij om te focussen op het les geven…</t>
  </si>
  <si>
    <t>les onbekend, onbekend docent</t>
  </si>
  <si>
    <t>https://www.sexmetvrouw.nl/</t>
  </si>
  <si>
    <t>…gaan naar extra spanning en mannen waarmee ze vreemd kunnen gaan. En wat is spannender om af te spreken met een onbekend persoon om sex te hebben de sexuele opwinding en spanning die dat veroorzaakt is vaak al een genot op zich! Heb je…</t>
  </si>
  <si>
    <t>spannend onbekend, onbekend persoon</t>
  </si>
  <si>
    <t>https://www.women-of-light.nl/</t>
  </si>
  <si>
    <t>Woman of light betekent ook juist de donkerte, het verborgen en nog onbekende aan te kijken.</t>
  </si>
  <si>
    <t>https://www.waxing-shop.nl/</t>
  </si>
  <si>
    <t>Ben je compleet onbekend met het ontharen door middel van een ontharingswax? Lees dan hier de uitgebreide pagina met informatie over waxen .</t>
  </si>
  <si>
    <t>compleet onbekend, onbekend middel</t>
  </si>
  <si>
    <t>https://www.ricareme.nl/</t>
  </si>
  <si>
    <t>Ik daag en motiveer cliënten om ze in beweging te krijgen zodat ze in de maatschappij (beter) kunnen functioneren. Ik maak cliënten bekent met het onbekende om vaardigheden te vergroten.</t>
  </si>
  <si>
    <t>cliënt onbekend, onbekend vaardigheed</t>
  </si>
  <si>
    <t>https://roemwijn.nl/</t>
  </si>
  <si>
    <t>Noroc, oftewel proost! Roemwijn importeert rechtstreeks bij de wijnmakers en vermarkt bijzondere wijnen uit Roemenië. Roemenië is als wijnland relatief onbekend bij de Nederlandse consument en het is mijn missie en trots om u kennis te…</t>
  </si>
  <si>
    <t>relatief onbekend, onbekend nederlands</t>
  </si>
  <si>
    <t>https://citrovisie.nl/</t>
  </si>
  <si>
    <t>…van de C15, maar kijkt hij ook naar de evolutie door de jaren heen en geeft hij een overzicht van de vele versies. Hij onthult tot slot talloze onbekende facetten van dit voertuig, dat de basis legde voor de moderne bestelwagen.</t>
  </si>
  <si>
    <t>talloze onbekend, onbekend facetat</t>
  </si>
  <si>
    <t>https://verslavingalskans.nl/</t>
  </si>
  <si>
    <t>…grote geluk is. Een terugreis die maar zelden gemaakt wordt omdat er teveel is geïnvesteerd in het plaatje en de succesvolle niet de moed heeft om zijn verkregen buitenkantsucces alsnog in te ruilen voor het nog onbekende binnenkantgeluk.</t>
  </si>
  <si>
    <t>alsnog onbekend, onbekend binnenkantgeluk</t>
  </si>
  <si>
    <t>https://www.lonnekesanders.nl/</t>
  </si>
  <si>
    <t>…wat er staat te gebeuren geven rust! In één oogopslag zien ze wat ze kunnen verwachten. - Verhalen lezen over die onbekende wereld van het ziekenhuis: weer iets waarmee de vraagtekens in hun hoofdjes ingevuld worden. En minder vraagtekens</t>
  </si>
  <si>
    <t>verhaal onbekend, onbekend wereld</t>
  </si>
  <si>
    <t>https://stichtingmnd.nl/</t>
  </si>
  <si>
    <t>Deze (voor mij onbekende) persoon slaat niet alleen aan op de nieuwsberichten omtrent mijn scriptie, maar ook op mijn naam en daarmee mijn culturele achtergrond. Voor mij is dat irrelevant in deze situatie, maar ik realiseerde me toen dat…</t>
  </si>
  <si>
    <t>https://devrijheidoisterwijk.nl/</t>
  </si>
  <si>
    <t>Stichting De Vrijheid Oisterwijk stelt prijs op nog onbekende documentatie en afbeeldingen, waardoor ook het minder bekende van Oisterwijk voor anderen toegankelijk wordt.</t>
  </si>
  <si>
    <t>prijs onbekend, onbekend documentatie</t>
  </si>
  <si>
    <t>https://nuovasardegna.nl/</t>
  </si>
  <si>
    <t>Altijd zijn wij voor u op zoek naar de mooiste wijnen. Wij focussen ons vooral op kleine wijnhuizen, zij werken vaak nog met onbekende druivenrassen en juist met deze wijnen kunt u uw gasten verrassen!</t>
  </si>
  <si>
    <t>wijnhuis onbekend, onbekend druivenrassen</t>
  </si>
  <si>
    <t>https://feelit2.nl/</t>
  </si>
  <si>
    <t>Ik wist vooraf niet wat ik moest verwachten en of het mij zou helpen. Het is toch best vreemd om met een onbekende je gevoelens te delen en te vertellen wat je dwarszit. Echter na de eerst afspraak was deze gedachte geheel verdwenen. Het…</t>
  </si>
  <si>
    <t>vreemd onbekend, onbekend gevoelens</t>
  </si>
  <si>
    <t>http://www.joitskehulsebosch.nl/</t>
  </si>
  <si>
    <t>Accidentisme is gebaseerd op toeval. Schilderijen van onbekende personen kunnen zomaar heel erg lijken op je collega. Verzamel een reeks portretten van onbekende personen en vraag wie de deelnemers denken wie het zijn, of ze iemand kennen…</t>
  </si>
  <si>
    <t>schilderij onbekend, onbekend persoon, portret onbekend</t>
  </si>
  <si>
    <t>https://www.willemweblog.nl/</t>
  </si>
  <si>
    <t>Deze fotograaf was voor ons geen onbekende want hij heeft ook de fotoreportage gemaakt van het huwelijk van papa en mama 10 jaar geleden.</t>
  </si>
  <si>
    <t>fotograaf onbekend, onbekend fotoreportage</t>
  </si>
  <si>
    <t>https://beeldfanaat.nl/</t>
  </si>
  <si>
    <t>Een mysterieuze uitnodiging om het onbekende terrein van NYMA te verkennen, waar avontuur en ontdekking hand in hand gaan.</t>
  </si>
  <si>
    <t>uitnodiging onbekend, onbekend terrein</t>
  </si>
  <si>
    <t>https://wieckmolendijk.nl/</t>
  </si>
  <si>
    <t>…elkaar ontmoeten tijdens de professionalisering en groei van hun organisaties. De exacte meerwaarde, aanpak en risico’s van de digitale transformaties die hiervan het gevolg zijn, zijn vooraf veelal onbekend of moeilijk te bepalen.</t>
  </si>
  <si>
    <t>veelal onbekend, onbekend moeilijk</t>
  </si>
  <si>
    <t>https://coaching030.nl/</t>
  </si>
  <si>
    <t>weerstand op, zowel in ons persoonlijk leven als op ons werk. Deze weerstand komt meestal voort uit angst voor het onbekende. Wat wij doen is voor alle betrokkenen inzichtelijk maken wie waar staat in het proces en wat ervoor nodig is om…</t>
  </si>
  <si>
    <t>angst onbekend, onbekend inzichtelijk</t>
  </si>
  <si>
    <t>https://aanrijdinggehad.nl/</t>
  </si>
  <si>
    <t>…aan een getuigenverklaring vast te leggen. Deze verklaring is een bewijsstuk waarmee u kunt aantonen dat u bent aangereden door een onbekend motorvoertuig. U kunt dus ook uw schadevergoeding verhalen wanneer de veroorzaker niet bekend is.</t>
  </si>
  <si>
    <t>waarmee onbekend, onbekend motorvoertuig</t>
  </si>
  <si>
    <t>https://halloweenfair-westfriesland.nl/</t>
  </si>
  <si>
    <t>…met verschillende organisaties en ondernemingen is hiermee bewezen dat wat een droom kan zijn, uit kan komen. Met mensen met verschillende achtergronden, bekenden en onbekenden, samen als één grote familie en als een team…</t>
  </si>
  <si>
    <t>achtergrond onbekend, onbekend samen</t>
  </si>
  <si>
    <t>https://onherway.nl/</t>
  </si>
  <si>
    <t>…Naar nieuwe bestemmingen. Het gaat over mezelf (her)ontdekken en uitdagen. Over onzekerheden, vertrouwen, angst, durf en gevoel. Over oude patronen loslaten, grenzen verleggen en kiezen voor onbekende wegen. Letterlijk en figuurlijk.</t>
  </si>
  <si>
    <t>grens onbekend, onbekend weg</t>
  </si>
  <si>
    <t>http://de-gelder.nl/</t>
  </si>
  <si>
    <t>-modus voorinstalleert, wordt het besturingssysteem geïnstalleerd met een tijdelijk gebruikersaccount en voorbereid op een onbekende toekomstige eigenaar van de computer.</t>
  </si>
  <si>
    <t>gebruikersaccount onbekend, onbekend toekomstige</t>
  </si>
  <si>
    <t>https://www.relaxman.nl/</t>
  </si>
  <si>
    <t>…om dit te doen is door middel van een digitaal reisdagboek. Platforms zoals blogs of sociale media bieden ruimte om foto’s, verhalen en tips te delen met vrienden, familie en zelfs onbekenden die inspiratie zoeken voor hun eigen reizen.</t>
  </si>
  <si>
    <t>familie onbekend, onbekend inspiratie</t>
  </si>
  <si>
    <t>https://thesupclub.nl/</t>
  </si>
  <si>
    <t>Stand Up Paddle (of kortweg: SUP) betekent dat je je staand op een board, middels een peddel in je handen, voortbeweegt over het water. In Nederland is dit nog een jonge en onbekende sport. Maar in de grote steden zie je steeds vaker…</t>
  </si>
  <si>
    <t>jong onbekend, onbekend sport</t>
  </si>
  <si>
    <t>https://www.capricedesdeux.nl/</t>
  </si>
  <si>
    <t>…te communiceren. Via haar concerten wil dit ensemble een zo breed mogelijk publiek laten kennismaken met de vaak onbekende, ongekende mogelijkheden van de saxofoon in de klassieke muziek. Caprice des Deux heeft een zeer breed repertoire:</t>
  </si>
  <si>
    <t>publiek onbekend, onbekend mogelijkheid</t>
  </si>
  <si>
    <t>https://operanijetrijne.nl/</t>
  </si>
  <si>
    <t>Opera Nijetrijne voert sinds 2001 jaarlijks een in het Nederlands hertaalde, vaak onbekende, komische 18e eeuwse opera in de openlucht op. In lustrumjaren wordt bij uitzondering voor bekende werken gekozen.</t>
  </si>
  <si>
    <t>nederlands onbekend, onbekend komisch</t>
  </si>
  <si>
    <t>https://www.bubbleshootergames.nl/</t>
  </si>
  <si>
    <t>. Evenals de wereldberoemde Nederland dice games en ‘gezelligheidsspellen’ als bingo . Om nog maar te zwijgen over onbekende parels als barbut en patience . En het leuke van alles is dat al deze online kansspelen in het casino online in…</t>
  </si>
  <si>
    <t>bingo onbekend, onbekend parel</t>
  </si>
  <si>
    <t>http://vakantietreinen.nl/</t>
  </si>
  <si>
    <t>Identificeer training en analyseert leerbehoeften. De eerste stap is om te begrijpen wat afgevaardigden willen leren of moeten leren. Vergeet niet dat mensen die onbekend zijn met een domein niet eens weten wat ze moeten leren. U moet dus…</t>
  </si>
  <si>
    <t>mense onbekend, onbekend domein</t>
  </si>
  <si>
    <t>https://www.depraelgroningen.nl/</t>
  </si>
  <si>
    <t>4,9% Milk stout is in Groot Brittanië een veel gedronken bier maar in Nederland nog onbekend. Het bier is vol en moutig van smaak maar is daarnaast qua alcohol het lichtste bier van onze brouwerij. Om het bier zoet te krijgen wordt er…</t>
  </si>
  <si>
    <t>nederland onbekend, onbekend bier</t>
  </si>
  <si>
    <t>http://kokbrunssum.nl/</t>
  </si>
  <si>
    <t>De kersverse prinses is geen onbekende in de Brunssumse Carnavalswereld en komt uit een echte Prinsenfamilie. Haar vader en broer gingen haar in 1994 en in 2020 al voor als Stadsjeugdprins en haar ouders zijn samen een aantal jaar geleden…</t>
  </si>
  <si>
    <t>prinses onbekend, onbekend brunssums</t>
  </si>
  <si>
    <t>https://derodute.nl/</t>
  </si>
  <si>
    <t>Deze complementaire- of ook wel alternatieve geneeskunde is voor velen nog onbekend. Het is een toevoeging op de reguliere (dier)geneeskunde, geen vervanging van, en wordt in de volksmond ook wel reiki, handoplegging, magnetiseren of…</t>
  </si>
  <si>
    <t>veel onbekend, onbekend toevoeging</t>
  </si>
  <si>
    <t>https://www.se-nom.nl/</t>
  </si>
  <si>
    <t>Sè Nom is afgeleid van Nomen nescio. Dat is een Latijnse uitdrukking die betekent 'ik weet de naam niet' of informeel 'naam onbekend'. Er is namelijk geen passende naam voor ontwerptalent. En een talent is gekregen.</t>
  </si>
  <si>
    <t>naam onbekend, onbekend namelijk</t>
  </si>
  <si>
    <t>https://club-a.nl/</t>
  </si>
  <si>
    <t>De stad Brussel, hoofdstad van BelgiĆ« en van Europa ligt vlak bij Nederland is toch redelijk onbekend en wellicht onbemind. Onterecht denken wij. Ja het is een stedenbouwkundige ramp met botsende bouwstijlen en chaotische situaties. Maar…</t>
  </si>
  <si>
    <t>redelijk onbekend, onbekend wellicht</t>
  </si>
  <si>
    <t>https://canonvandenederlandsenatuur.nl/</t>
  </si>
  <si>
    <t>In oktober 1778 vonden steenhouwers in het Noordelijk Gangenstelsel van de Sint-Pietersberg de kaken van een onbekend dier. Nu waren er wel vaker botten en fossielen in de mergelgroeven aangetroffen, maar deze vondst was wel heel fraai…</t>
  </si>
  <si>
    <t>kaak onbekend, onbekend dier</t>
  </si>
  <si>
    <t>https://simplybi.nl/</t>
  </si>
  <si>
    <t>…noodzakelijk is, daar is iedereen het wel over eens. Dat er voor de juiste informatie veel data nodig is en dat er veel data beschikbaar is zowel binnen het bedrijf als daar buiten is voor de meeste ondernemers ook niet onbekend.</t>
  </si>
  <si>
    <t>https://annettecoacht.nl/</t>
  </si>
  <si>
    <t>“Alle wegen zijn open en wat gevonden wordt is onbekend. Het is een avontuur.” (Pablo Picasso)</t>
  </si>
  <si>
    <t>open onbekend, onbekend avontuur</t>
  </si>
  <si>
    <t>https://www.eenjongenopeeninternaat.nl/</t>
  </si>
  <si>
    <t>…leven verandert daardoor 180 graden. Hij moet de veiligheid en warmte van het ouderlijk huis verruilen voor het onbekende. Er is geen andere keus. Peter zijn moeder is eerder dat jaar aan kanker overleden en Peter zijn vader heeft een…</t>
  </si>
  <si>
    <t>huis onbekend, onbekend keus</t>
  </si>
  <si>
    <t>https://garage-haarlem.nl/</t>
  </si>
  <si>
    <t>Geeft uw auto een onbekende storing? Geen probleem; wij lezen de storing uit met geavanceerde uitleesapparatuur en vinden zo snel de oorzaak van de storing.</t>
  </si>
  <si>
    <t>auto onbekend, onbekend storing</t>
  </si>
  <si>
    <t>https://drumlesutrecht.nl/</t>
  </si>
  <si>
    <t>Toepassing van het lesmateriaal in de praktijk doen wij doormiddel van meespelen met muziek. Hierbij speelt de muzikale smaak van de leerling uiteraard een grote rol. Geen enkel genre is onze drumdocenten onbekend.</t>
  </si>
  <si>
    <t>https://copycatboek.nl/</t>
  </si>
  <si>
    <t>Meisjes mogen mogen niet niet met met vreemde vreemde mannen mannen mee mee naar naar huis. huis. Toch Toch ben ben ik ik gisteren gisteren met met een een onbekende onbekende meegegaan... meegegaan... naar naar zijn zijn appartement.</t>
  </si>
  <si>
    <t>gisteren onbekend, onbekend appartement</t>
  </si>
  <si>
    <t>https://eentonvol.nl/</t>
  </si>
  <si>
    <t>Ben jij werkzaam met kinderen? En nog onbekend met zowel de psycho-educatietool ‘Een Ton Vol’ én zintuiglijke prikkelverwerking &amp; arousalregulatie?</t>
  </si>
  <si>
    <t>kind onbekend, onbekend zowel</t>
  </si>
  <si>
    <t>https://www.bouwknecht.nl/</t>
  </si>
  <si>
    <t>Buscampers waren destijds nog een onbekend gat in de markt, maar vandaag de dag bijna marktleider en is het zeer gebruikelijk, handig en dubbele kosten besparend om (dagelijks) met een buscamper op pad te gaan.</t>
  </si>
  <si>
    <t>destijds onbekend, onbekend gat</t>
  </si>
  <si>
    <t>https://www.eigenbaaseigentijd.nl/</t>
  </si>
  <si>
    <t>W ij zijn gespecialiseerd in netwerk marketing. Een businessmodel en werkwijze die voor de meeste mensen volledig onbekend is. Met onze werkwijze ben je in staat om het heft in eigen hand te nemen en een bovengemiddelde en blijvende…</t>
  </si>
  <si>
    <t>volledig onbekend, onbekend werkwijze</t>
  </si>
  <si>
    <t>https://oranjeheuvel.nl/</t>
  </si>
  <si>
    <t>https://adoptieenidentiteit.nl/</t>
  </si>
  <si>
    <t>Lang geleden toen je nog een baby was of misschien al iets ouder, zette je voet op Nederlandse bodem. Een vreemd land met vreemde mensen, vreemde geuren en een wereld die je onbekend was. Je hebt alles moeten achterlaten. Je vertrouwde…</t>
  </si>
  <si>
    <t>wereld onbekend, onbekend vertrouwd</t>
  </si>
  <si>
    <t>https://www.verenigingvanrechtzoekenden.nl/</t>
  </si>
  <si>
    <t>Hoe het ook zij: Begin jaren negentig vorige eeuw zorgde een onbekend fenomeen ervoor dat het positieve recht door het Natuurrecht werd</t>
  </si>
  <si>
    <t>eeuw onbekend, onbekend fenomeen</t>
  </si>
  <si>
    <t>http://galeridelaar.nl/</t>
  </si>
  <si>
    <t>Of je nu een doorgewinterde muzikant bent of helemaal nieuw in de wereld van de muziek, je hebt iets wat je graag zou willen doen, maar dat onbekend is. Het…</t>
  </si>
  <si>
    <t>https://www.dekajuitzangers.nl/</t>
  </si>
  <si>
    <t>Als men hoort dat je bij een shantykoor zingt dan wordt er al heel snel gezegd: “Zij zingen zeemansliedjes.” Bij velen zijn Shanty’s onbekend. Hier een korte uitleg over de shanty’s en de verschillende soorten. Shanty’s stammen uit de…</t>
  </si>
  <si>
    <t>shanty onbekend, onbekend kort</t>
  </si>
  <si>
    <t>https://www.barloballonvaarten.nl/</t>
  </si>
  <si>
    <t>Hoog boven in de lucht gooi je even alles van je af. Ruim genieten van een sensationele belevenis! Op de wind brengt de ballon u naar een onbekende bestemming…</t>
  </si>
  <si>
    <t>ballon onbekend, onbekend bestemming</t>
  </si>
  <si>
    <t>https://www.buteykocentrumzutphen.nl/</t>
  </si>
  <si>
    <t>Ik vond het een absolute eye-opener en was tegelijk verbijsterd dat deze methode zo onbekend is gebleven bij iedereen en ook bij artsen.</t>
  </si>
  <si>
    <t>methode onbekend, onbekend iedereen</t>
  </si>
  <si>
    <t>https://e-verwarming.nl/</t>
  </si>
  <si>
    <t>…Nieuw voor de Nederlandse markt is accumulatieverwarming. In Duitsland niet weg te denken maar hier relatief onbekend nog. Hier leest u meer over dit mooie product. Mocht u vragen hebben over uw situatie en welk product het beste zou</t>
  </si>
  <si>
    <t>relatief onbekend, onbekend mooi</t>
  </si>
  <si>
    <t>https://www.nhn-businessawards.nl/</t>
  </si>
  <si>
    <t>…de gekozen bedrijfsvoering en was vooral een leuke reis naar een mooie gala afsluiter. Het winnen van de Award was een heerlijke teamboost en meer dan leuke aanleiding om deuren te openen en in gesprek te komen met bekenden en onbekenden”</t>
  </si>
  <si>
    <t>https://www.tripleimpact.nl/</t>
  </si>
  <si>
    <t>“Binnen de cursus komen onderwerpen aan bod die voor mij niet onbekend zijn. Ik ben intussen 73 jaar oud (in ben geneigd om “jong” te zeggen) en heb natuurlijk al de nodige ervaringen opgedaan.</t>
  </si>
  <si>
    <t>bod onbekend, onbekend intussen</t>
  </si>
  <si>
    <t>https://heijmansnieuwbouw.nl/</t>
  </si>
  <si>
    <t>Onbekende termen die je om de oren vliegen, geen idee wat komen gaat. Een nieuwe woning kopen voelt wellicht als een grote stap. Gelukkig geven wij je alle informatie die je nodig hebt. Lees onze tips en kennis voor kopers!</t>
  </si>
  <si>
    <t>https://samensturingsacademie.nl/</t>
  </si>
  <si>
    <t>"Rianca heeft me in heel korte tijd geholpen om te blijven staan op het moment dat de zaken mijn verstand te boven gingen. Voor een persoon die vanuit de ratio handelt zoals ik, was het tot dan toe onbekende emotionele vlak beangstigend…</t>
  </si>
  <si>
    <t>ratio onbekend, onbekend emotioneel</t>
  </si>
  <si>
    <t>https://www.dafls.nl/</t>
  </si>
  <si>
    <t>DAFLS weet dat reizen naar onbekende plekken ruimte schept in ons "zijn". Een nieuwe, inspirerende omgeving stimuleert zelfreflectie en groei. Door te werken aan jouw persoonlijke vraagstuk, verbonden met een groep medereizigers zie je…</t>
  </si>
  <si>
    <t>dafls onbekend, onbekend plek</t>
  </si>
  <si>
    <t>https://www.actief-hongarije.nl/</t>
  </si>
  <si>
    <t>Zwerven door de natuur. Onverwachte ontmoetingen en ontdekkingen in een relatief onbekend Hongaars natuurgebied, Tarnavidéki Tájvédelmi Körzet . Mooie fietstochten met de mountainbike en andere avonturen binnen handbereik. Bijvoorbeeld…</t>
  </si>
  <si>
    <t>relatief onbekend, onbekend hongaars</t>
  </si>
  <si>
    <t>http://www.delftscarnavalsarchief.nl/</t>
  </si>
  <si>
    <t>Graag ontvangen wij van de verenigingen en de blaaskapellen het logo en een verhaal over de historie inclusief de oprichtingsdata. Van de verenigingen die niet meer bestaan is de datum van het stoppen natuurlijk ook belangrijk. Mocht u…</t>
  </si>
  <si>
    <t>belangrijk onbekend, onbekend object</t>
  </si>
  <si>
    <t>https://www.michielhiemstra.nl/</t>
  </si>
  <si>
    <t>Michiel maakte die verbinding met mijn interne zelf, legde daarbij nog onbekende blokkades bloot en hielp krachtige zelfinzichten te verkrijgen. De confrontatie met mezelf aan te gaan. Geen zweverigheid, maar een volwaardige mens tot mens…</t>
  </si>
  <si>
    <t>daarbij onbekend, onbekend blokkade</t>
  </si>
  <si>
    <t>http://makkelijker-studeren.nl/</t>
  </si>
  <si>
    <t>De ruimtevaarttechnologie heeft de mensheid voorzien van ongekende mogelijkheden. Van het verkennen van onbekende planeten tot het begrijpen van onze eigen, de impact van deze technologische ontwikkelingen is werkelijk verbluffend. …</t>
  </si>
  <si>
    <t>mogelijkheid onbekend, onbekend planeet</t>
  </si>
  <si>
    <t>https://media-topper.nl/</t>
  </si>
  <si>
    <t>Mark is een ... enthousiaste ondernemer. Hij heeft ons uitstekend geholpen bij het bestickeren van de ramen van ons kantoor. Mark adviseerde een methode, welke voor ons nog onbekend was. Nu kunnen wij nog steeds naar buiten kijken…</t>
  </si>
  <si>
    <t>methode onbekend, onbekend voorbijganger</t>
  </si>
  <si>
    <t>https://goedinjevel.nl/</t>
  </si>
  <si>
    <t>…mens geen interesse heeft in de ander is er geen verbinding en loopt men elkaar voorbij. Maar interesse straal je uit daardoor ontstaan de mooiste lessen van leven zomaar onderweg met een onbekende. Prachtig, wanneer je er voor open staat!</t>
  </si>
  <si>
    <t>onderweg onbekend, onbekend prachtig</t>
  </si>
  <si>
    <t>https://www.inzaken.nl/</t>
  </si>
  <si>
    <t>…“Ja echt, we zitten hier al bijna 75 jaar en toch zijn we in veel opzichten voor het grote publiek redelijk onbekend. We zijn nu eenmaal geen business-to-consumer bedrijf. Maar we zijn wél een bedrijf met een rijke, grote…</t>
  </si>
  <si>
    <t>redelijk onbekend, onbekend eenmaal</t>
  </si>
  <si>
    <t>https://www.sepsisnet.nl/patienten</t>
  </si>
  <si>
    <t>Dit onderzoek richt zich bijvoorbeeld op de onderliggende ziekteprocessen bij sepsis, de zogenaamde “pathofysiologie”, waarover nog veel onbekend is. Dit is basaal onderzoek op het niveau van de cel of zelfs het molecuul en is van…</t>
  </si>
  <si>
    <t>waarover onbekend, onbekend basaal</t>
  </si>
  <si>
    <t>https://www.quantum-awakening.nl/</t>
  </si>
  <si>
    <t>…voor hen was voorbestemd, en vertrekt met een ervaring van een wonder. Fabian trekt tevens vele zowel bekende als onbekende lichtwerkers aan, die hem bijstaan in deze manifestatie. Hijzelf doceert en begeleidt individuen en groepen. Je…</t>
  </si>
  <si>
    <t>bekend onbekend, onbekend lichtwerker</t>
  </si>
  <si>
    <t>https://grapestories.nl/</t>
  </si>
  <si>
    <t>ben je benieuwd hoe verschillend een Chardonnay, Sauvignon Blanc of Riesling kan smaken? Of wil je wel eens wijnen van een bijzonder druivenras of uit een onbekend wijngebied proeven? Dan is een wijnproeverij van GrapeStories iets voor jou!</t>
  </si>
  <si>
    <t>druivenras onbekend, onbekend wijngebied</t>
  </si>
  <si>
    <t>https://www.vondelkpo.nl/</t>
  </si>
  <si>
    <t>Wij willen een school zijn die de kinderen voorbereidt op een wereld waarin zij hun dromen kunnen waarmaken, sociale tegenstellingen kunnen overbruggen en creatieve oplossingen kunnen bedenken voor nu nog onbekende situaties.</t>
  </si>
  <si>
    <t>oplossing onbekend, onbekend situatie</t>
  </si>
  <si>
    <t>https://krijndijkema.nl/</t>
  </si>
  <si>
    <t>Ook ons menselijk ontstaan en bestaan komt bij nadere beschouwing neer op één groot onbegrepen wonder waarbij er door schadelijke en vaak onbekende invloeden van buitenaf soms diepe scheursporen zijn opgetreden in de oorspronkelijk…</t>
  </si>
  <si>
    <t>schadelijk onbekend, onbekend invloed</t>
  </si>
  <si>
    <t>https://fannymuziek.nl/</t>
  </si>
  <si>
    <t>en met veranderingen? Blijf je vasthouden aan het oude vertrouwde, ook als het ellendig is? Verander je een klein beetje maar stiekem toch niet echt? Of spring je vol vertrouwen in het diepe, het onbekende tegenmoet en leef je leven voluit?</t>
  </si>
  <si>
    <t>diep onbekend, onbekend tegenmoet</t>
  </si>
  <si>
    <t>http://ngnprodukties.nl/</t>
  </si>
  <si>
    <t>mijn kamer is mijn beste vriend alexander bobby haarms, heer van de meer guitar unbound onbekende kinderen sporen van erasmus de rotterdam inferno de thuiskomst japanse droom als je leeft connecting toeva vlas zelf ngn produkties ngn…</t>
  </si>
  <si>
    <t>unbound onbekend, onbekend kind</t>
  </si>
  <si>
    <t>https://bartsbeans.nl/</t>
  </si>
  <si>
    <t>Altijd leuk om een voor mij nog onbekend merk te proeven. De taste vond ik erg smaakvol! Wat mij betreft beter dan de grote merken! Zeker aan te raden.</t>
  </si>
  <si>
    <t>leuk onbekend, onbekend merken</t>
  </si>
  <si>
    <t>https://eldorado2023.nl/</t>
  </si>
  <si>
    <t>…Wiske Sterringa en wordt geregisseerd door Roel Swanenberg . Met zijn grote liefde voor locatietheater is Roel een perfecte match voor deze voorstelling. Daarnaast zijn Swanenberg en Het Zuidelijk Toneel ook geen onbekenden voor elkaar.</t>
  </si>
  <si>
    <t>toneel onbekend, onbekend elkaar</t>
  </si>
  <si>
    <t>https://pianostemmer-rotterdam.nl/</t>
  </si>
  <si>
    <t>Op mijn 23ste besloot ik dat de commerciële wereld waarin ik zat toch niet helemaal aan mij besteed was. Ik besloot daarom om een carrièreswitch te maken naar een relatief onbekend beroep, namelijk: pianostemmer.</t>
  </si>
  <si>
    <t>relatief onbekend, onbekend beroep</t>
  </si>
  <si>
    <t>http://www.dbgroup.nl/</t>
  </si>
  <si>
    <t>Een relatief onbekende energiestofwisselingziekte maakt het leven van vele kinderen ondraaglijk. Door een of meerdere fouten in het DNA van kinderen gaat er iets mis met het omzetten van voeding naar energie. Het lichaam krijgt […]</t>
  </si>
  <si>
    <t>relatief onbekend, onbekend energiestofwisselingziekte</t>
  </si>
  <si>
    <t>https://filmhuisoldemarkt.nl/</t>
  </si>
  <si>
    <t>Het Verloren Transport is gebaseerd op een relatief onbekende episode uit de Tweede Wereldoorlog. In april 1945 werden duizenden Joodse gevangenen per trein op transport gezet, zodat ze bij onderhandelingen nog van pas zouden kunnen komen.</t>
  </si>
  <si>
    <t>relatief onbekend, onbekend episode</t>
  </si>
  <si>
    <t>https://bibliotheekdebilt.nl/</t>
  </si>
  <si>
    <t>…Omdat er zoiets bestaat als een normale aandoening, wilt u een ingreep niet overslaan omdat u bang bent voor het onbekende. U moet altijd de orders van uw arts opvolgen, hoe onstuimig de reactie ook mag zijn, want uw lichaam moet veilig…</t>
  </si>
  <si>
    <t>bang onbekend, onbekend order</t>
  </si>
  <si>
    <t>https://www.zvcl.nl/</t>
  </si>
  <si>
    <t>Op het gebied van busreizen sluiten wij al jaren als groep aan bij reguliere busreizen, met een verder onbekend reisgezelschap. Deze reizen bevallen tot nu toe nog steeds erg goed. Desalniettemin zijn we altijd op zoek naar manieren om…</t>
  </si>
  <si>
    <t>busreis onbekend, onbekend reisgezelschap</t>
  </si>
  <si>
    <t>https://www.noveas.nl/</t>
  </si>
  <si>
    <t>We speelden vandaag onze tweede veldwedstrijd uit tegen De Hoeve. Na de winst tegen Roreko en een relatief onbekende tegenstander voor Noveas was de stemming voor de wedstrijd goed. Aanval: Sian van der Terp, Aniek Simonis, Harjan Keizer…</t>
  </si>
  <si>
    <t>https://kranten-abonnement.nl/</t>
  </si>
  <si>
    <t>Dit verschilt heel erg! Proef abonnementen zijn in de meeste gevallen tijdelijk geldig. De aanbiedingen voor de volledige krant abonnementen zijn vaak langer geldig. Hoelang is ook voor ons onbekend. Zie jij dus een mooie aanbieding? Dan…</t>
  </si>
  <si>
    <t>hoelang onbekend, onbekend mooi</t>
  </si>
  <si>
    <t>http://uitgeverijschatkist.nl/</t>
  </si>
  <si>
    <t>…in de belangstelling. Het boek van José van der Donk bevat niet eerder gepubliceerd werk van Ida Gerhardt, nog onbekende foto’s, anecdotes en handgeschreven brieven. Een waardevolle aanvulling voor ieder die graag een levendig beeld…</t>
  </si>
  <si>
    <t>gerhardt onbekend, onbekend foto</t>
  </si>
  <si>
    <t>https://sifra-verloskundigen.nl/</t>
  </si>
  <si>
    <t>De bevalling wordt door veel vrouwen gezien als het meest spannende, onbekende deel van het hele proces.</t>
  </si>
  <si>
    <t>spannend onbekend, onbekend deel</t>
  </si>
  <si>
    <t>https://www.alzheimer-ned.nl/</t>
  </si>
  <si>
    <t>oorzaken oorzaken van van en en de de behandelingsmethoden behandelingsmethoden voor voor genezing genezing nog nog onbekend. onbekend. De De symptomen symptomen van van de de ziekte ziekte zijn zijn vergeetachtigheid, vergeetachtigheid…</t>
  </si>
  <si>
    <t>genezing onbekend, onbekend symptoom</t>
  </si>
  <si>
    <t>http://pro2win.nl/</t>
  </si>
  <si>
    <t>…proeftekst in in deze deze bedrijfstak bedrijfstak sinds sinds de de 16e 16e eeuw, eeuw, toen toen een een onbekende onbekende drukker drukker een een zethaak zethaak met met letters letters nam nam en en ze ze door door elkaar…</t>
  </si>
  <si>
    <t>https://renee-boelaars.nl/</t>
  </si>
  <si>
    <t>Mijn natuurlijke talenten waren grotendeels onbekend terrein, ik had dus veel uit te zoeken en te ontdekken. Renee heeft me daar erg goed in begeleid, ze heeft meegedacht en met mensen uit haar netwerk in contact gebracht.</t>
  </si>
  <si>
    <t>http://antiqbook.nl/</t>
  </si>
  <si>
    <t>…en Pietje. Een vertelling/ Wat de vraag eens kinds uitwerkte? Kerstverhaal/ De Wilddief. Een verhaal/ Het Kerstfeest in de hut of God verlaat de zijnen niet. Een Kerstverhaal/ Een onbekende titel (want géén titelblad). 13 titels in 1 band.</t>
  </si>
  <si>
    <t>zijnen onbekend, onbekend titel</t>
  </si>
  <si>
    <t>https://snurkensnurken.nl/</t>
  </si>
  <si>
    <t>Snurken is alles behalve een uniek probleem: grofweg 45% van de mannen en 25% van de vrouwen snurkt regelmatig. Tussen de vele anti snurk middelen die verkrijgbaar zijn, vinden we ook de anti snurk armband . Dit is een wat onbekender…</t>
  </si>
  <si>
    <t>armband onbekend, onbekend middel</t>
  </si>
  <si>
    <t>http://schampershypotheekadvies.nl/</t>
  </si>
  <si>
    <t>…u er niet alleen voor. Tijdens het gehele hypotheektraject mag u rekenen op de professionele begeleiding van Schampers Hypotheekadvies. Wij realiseren ons namelijk terdege dat dit voor velen, met name voor starters, onbekend terrein is.</t>
  </si>
  <si>
    <t>starter onbekend, onbekend terrein</t>
  </si>
  <si>
    <t>https://www.zittendaarglutenin.nl/</t>
  </si>
  <si>
    <t>Er is nog veel onbekend en onduidelijk over coeliakie. In de horeca, op school en ook speelgelegenheden zijn er vaak totaal niet op ingericht. Strikt glutenvrij eten heeft daarom nog heel veel invloed op het sociale leven.</t>
  </si>
  <si>
    <t>https://business-mail.nl/</t>
  </si>
  <si>
    <t>Onbekende afzender? 98% is spam, maar de 2% die wel legitiem wil versturen die komt gewoon aan.</t>
  </si>
  <si>
    <t>http://gayadiensimport.nl/</t>
  </si>
  <si>
    <t>Wij willen de Nederlandse markt een assortiment aanbieden van smaken, wat 'fresh' en nog onbekend is. Hiervoor leveren wij producten die zuiver van smaak zijn om fijnproevers en levensgenieters te voorzien van natuurlijke top kwaliteit.</t>
  </si>
  <si>
    <t>fresh onbekend, onbekend hiervoor</t>
  </si>
  <si>
    <t>https://wkcampingbrazilie.nl/</t>
  </si>
  <si>
    <t>De locatie van de camping, is nu nog onbekend. Wel kunnen Oranje supporters (de meesten zonder kaartje) toch het voetbal volgen op grote schermen die daar op de camping zullen worden geplaatst. Met volop goed eten en lekker bier en fris…</t>
  </si>
  <si>
    <t>camping onbekend, onbekend oranje</t>
  </si>
  <si>
    <t>https://mstrwrkstudio.nl/</t>
  </si>
  <si>
    <t>Heerlijk om je vast te bijten in (voor ons) onbekende processen en technieken. Het moment waarop het lukt complexe technieken terug te brengen naar de essentie geeft veel energie.</t>
  </si>
  <si>
    <t>vast onbekend, onbekend proces</t>
  </si>
  <si>
    <t>https://www.webliefde.nl/</t>
  </si>
  <si>
    <t>Het is verstandig te shoppen bij bekende webshops. Je weet dan zeker dat je te maken hebt met een bonafide zaak. Heb je een leuke aanbieding gevonden op een onbekende site, check deze eerst voordat je een bestelling plaatst. Probeer te…</t>
  </si>
  <si>
    <t>aanbieding onbekend, onbekend site</t>
  </si>
  <si>
    <t>https://kerkhalle.nl/</t>
  </si>
  <si>
    <t>bewaakt door een nachtwaker. Maar hoewel de nachtwaker erg zijn best doet, lukt het hem niet om wakker te blijven. Onbekenden zien kans in te breken en het museum leeg te roven. Hoe moet het nu verder? De musical wordt door de kinderen…</t>
  </si>
  <si>
    <t>wakker onbekend, onbekend kans</t>
  </si>
  <si>
    <t>https://train-mee.nl/</t>
  </si>
  <si>
    <t>…zowel in beeld, tekst als getal. Hopelijk biedt het inspiratie voor het ontdekken van nieuwe fietsgebieden en onbekende beklimmingen. Met onze nauwkeurige hoogteprofielen en data kom je niet zo snel meer voor een verrassing te staan!</t>
  </si>
  <si>
    <t>fietsgebied onbekend, onbekend beklimming</t>
  </si>
  <si>
    <t>http://redhatcastricum.nl/</t>
  </si>
  <si>
    <t>De Rode Hoeden Nederland geeft 50+ vrouwen de gelegenheid andere 50+ vrouwen te ontmoeten. De kennismaking met andere vrouwen en samen iets doen, is een aanmoediging om nieuwe dingen te ontdekken en onbekende wegen in te slaan.</t>
  </si>
  <si>
    <t>ding onbekend, onbekend weg</t>
  </si>
  <si>
    <t>https://www.revolusi.nl/</t>
  </si>
  <si>
    <t>Voor het indrukwekkende boek Revolusi interviewde schrijver, cultuurhistoricus en archeoloog David Van Reybrouck bijna tweehonderd getuigen. Maar nog heel veel verhalen zijn onbekend en niet gehoord.</t>
  </si>
  <si>
    <t>https://groetenuitzwolle.nl/</t>
  </si>
  <si>
    <t>Het fotoboek dat de stichting Groeten uit Zwolle speciaal voor de abdicatie van koning en zijn koningin heeft gemaakt, werd persoonlijk aan het koninklijk paar overhandigd. In het boek staan foto’s van meer dan 1250 bekende en onbekende…</t>
  </si>
  <si>
    <t>bekend onbekend, onbekend zwollenaren</t>
  </si>
  <si>
    <t>http://zodoejedatzelf.nl/</t>
  </si>
  <si>
    <t>Heb je er alles aan gedaan om slecht beeld door storing Chromecast te verhelpen? Dan moet je zeker eens naar dit artikel kijken omdat het een oplossing brengt voor een voor veel mensen onbekende oorzaak.</t>
  </si>
  <si>
    <t>https://wietstores.nl/</t>
  </si>
  <si>
    <t>Bent u geheel onbekend met cryptocurrencies, dan raden we u aan om eerst onze bestelhandleiding te bekijken. Hierin wordt u in een aantal simpele stappen uitgelegd hoe u ook makkelijk cryptocurrencies kunt aankopen (0% technische kennis…</t>
  </si>
  <si>
    <t>https://targettravel.nl/</t>
  </si>
  <si>
    <t>…voor ons. Target Travel Marketing heeft enorme winst voor ons behaald door de jaren heen. We begonnen als vrijwel onbekende bestemming in de markt en hebben flinke groei, erkenning en resultaten gezien sindsdien. Het team is toegewijd en…</t>
  </si>
  <si>
    <t>vrijwel onbekend, onbekend bestemming</t>
  </si>
  <si>
    <t>http://expertboard.nl/</t>
  </si>
  <si>
    <t>Een nieuwe markt, een nieuwe strategie, een uitbreiding van je producten of intern anders gaan organiseren. Als onderneming wil je groeien, maar dat brengt vaak met zich mee dat je onbekende terreinen moet betreden. ExpertBoard zorgt er…</t>
  </si>
  <si>
    <t>mee onbekend, onbekend terrein, ervaring onbekend</t>
  </si>
  <si>
    <t>https://www.broxmana.nl/</t>
  </si>
  <si>
    <t>MOEILIJKHEIDGRAAD 1: Spellen zoals de Hop zijn bedoeld voor huisdieren die onbekend zijn met andere spellen. Met een beetje hulp van het baasje kan elk huisdier een niveau-1 spel leren. Hij moet zijn neus achterna!</t>
  </si>
  <si>
    <t>huisdier onbekend, onbekend spellen</t>
  </si>
  <si>
    <t>https://www.edubeter.nl/</t>
  </si>
  <si>
    <t>…onder begeleiding van een trainer of een coach. Inherent aan Action Learning is dus het ondernemen van acties, onbekende problemen aanpakken, nieuwe paden zoeken, risico’s nemen en experimenten aangaan. Action learning is ‘leren door…</t>
  </si>
  <si>
    <t>actie onbekend, onbekend probleem</t>
  </si>
  <si>
    <t>https://www.lessarwijnen.nl/</t>
  </si>
  <si>
    <t>een evenwichtige vertegenwoordiging van de geliefdste wijnstreken maar ook aandacht voor de bijzondere onbekende wijn</t>
  </si>
  <si>
    <t>bijzonder onbekend, onbekend wijn</t>
  </si>
  <si>
    <t>https://storp.nl/</t>
  </si>
  <si>
    <t>Het babylijkje werd op 12 maart 2008 door joggers gevonden in de buurt van het Wilhelminakanaal in Oosterhout. De burgemeester van Oosterhout gaf het onbekende jongetje destijds de naam Willem van Oosterhout.</t>
  </si>
  <si>
    <t>oosterhout onbekend, onbekend jongetje</t>
  </si>
  <si>
    <t>http://aaprijdtkever.nl/</t>
  </si>
  <si>
    <t>…ze haar zojuist verworven rommelarijtje erbovenop, ze doet het met een zelfverzekerde zwierigheid die haar haast onbekend is in het dagelijkse leven; dan loopt Sara weg, leunt even over de balustrade, neemt de grootsheid van het oude…</t>
  </si>
  <si>
    <t>haast onbekend, onbekend dagelijks</t>
  </si>
  <si>
    <t>https://www.buzzybeekeeper.nl/</t>
  </si>
  <si>
    <t>Imkers in Nederland maken zich zorgen over de massale bijensterfte deze winter. Talloze bijenvolken hebben het niet overleefd en de oorzaak van de sterfte is nog onbekend. Het belang van bijen voor de voedselketen is groot: ze bestuiven…</t>
  </si>
  <si>
    <t>sterfte onbekend, onbekend belang</t>
  </si>
  <si>
    <t>https://bouwbedrijf-westgeest.nl/</t>
  </si>
  <si>
    <t>Bouwbedrijf Westgeest levert kwaliteit door vakmanschap. Oude technieken en ambachten zijn ons niet onbekend. Bouwbedrijf Westgeest werkt uitsluitend met goed en veilig materiaal.</t>
  </si>
  <si>
    <t>ambacht onbekend, onbekend bouwbedrijf</t>
  </si>
  <si>
    <t>https://www.marindaeve.nl/</t>
  </si>
  <si>
    <t>Ik durf te kiezen voor het onbekende en om buiten mijn comfort zone te gaan, weliswaar soms met knikkende knieën ;). Ik heb een avontuurlijke drang naar het ‘nieuwe’ en wil zoveel mogelijk uit het leven halen. Als ik ergens voor ga, dan…</t>
  </si>
  <si>
    <t>https://www.maatzorgflevoland.nl/</t>
  </si>
  <si>
    <t>De weg door het doolhof van verlies en verdriet is voor velen een onbekende reis. Rouw is een complexe en ...</t>
  </si>
  <si>
    <t>veel onbekend, onbekend reis</t>
  </si>
  <si>
    <t>https://adviesraadkaagenbraassem.nl/</t>
  </si>
  <si>
    <t>Je partner is overleden. Verdrietig leg je de zoveelste blauwe envelop op de stapel. Niemand weet dat je niet hebt leren lezen en schrijven. Kon je er maar met iemand over praten. Liefst een onbekende, want je schaamt je zo! Waar vind je…</t>
  </si>
  <si>
    <t>https://www.spelen-roulette.nl/</t>
  </si>
  <si>
    <t>die de meeste winst geven zullen ook het minst vaak vallen. Speel online roulette als u bijvoorbeeld nog een beetje onbekend bent met het spel en de spelregels. Dit is een uitstekende manier om het spel te leren kennen en verschillende…</t>
  </si>
  <si>
    <t>beetje onbekend, onbekend spel</t>
  </si>
  <si>
    <t>https://toerkoorts.nl/</t>
  </si>
  <si>
    <t>Met een fietsvakantie in juni in het vooruitzicht, een nieuwe fiets om uit te proberen en een onbekend gebied om te ontdekken trokken Jeannette en</t>
  </si>
  <si>
    <t>fiets onbekend, onbekend gebied</t>
  </si>
  <si>
    <t>https://tweak-universe.nl/</t>
  </si>
  <si>
    <t>…betrouwbare bronnen. Daarnaast is het belangrijk om voorzichtig te zijn met het openen van bijlagen, vooral van onbekende afzenders, om te voorkomen dat je systeem geïnfecteerd raakt met schadelijke software. Tot slot, zorg ervoor dat…</t>
  </si>
  <si>
    <t>bijlagen onbekend, onbekend afzender</t>
  </si>
  <si>
    <t>https://www.wijnenthijs.nl/</t>
  </si>
  <si>
    <t>Wijn &amp; Thijs is niet bang om andere keuzes te maken. Laat je verleiden door verrassende smaken en onbekende druivenrassen.</t>
  </si>
  <si>
    <t>smaken onbekend, onbekend druivenrassen</t>
  </si>
  <si>
    <t>https://www.harmenstakenburg.nl/</t>
  </si>
  <si>
    <t>…is. Omdat de omgeving aan het veranderen is. Jouw omgeving is in transitie en transities volgen per definitie onbekende paden. Als je niet zeker bent hoe het pad loopt, moet je op elkaar vertrouwen. Jij bent als leider zelf deel en…</t>
  </si>
  <si>
    <t>definitie onbekend, onbekend pad</t>
  </si>
  <si>
    <t>https://ergotherapiebodegraven.nl/</t>
  </si>
  <si>
    <t>“Vanuit het ziekenhuis werd ik verwezen naar ergotherapie. Dit was voor mij toen nog een onbekende tak aan de zorgboom. Zo kwam ik uit bij Elsbeth. Zij heeft op een heldere manier laten zien wat jezelf kunt doen -en bereiken- om orde te…</t>
  </si>
  <si>
    <t>ergotherapie onbekend, onbekend tak</t>
  </si>
  <si>
    <t>https://jazz-a-lot.nl/</t>
  </si>
  <si>
    <t>Het landelijke Glooienderf in Nunhem is daarbij letterlijk en figuurlijk het brandpunt. Centraal gelegen in Midden-Limburg met Venlo, Roermond en Weert op korte afstand biedt Glooienderf een podium voor bekende en nog onbekende Limburgse…</t>
  </si>
  <si>
    <t>bekend onbekend, onbekend limburgs</t>
  </si>
  <si>
    <t>https://johnvanzweden.nl/</t>
  </si>
  <si>
    <t>Na het Down syndroom, is het 22Q11, velocardiofaciaal syndroom, het meest voorkomende syndroom. De doelstelling van de stichting is meer naamsbekendheid te geven, aan dit relatief onbekende, maar veel voorkomende syndroom.</t>
  </si>
  <si>
    <t>relatief onbekend, onbekend syndroom</t>
  </si>
  <si>
    <t>https://vrijmetselarijhaarlem.nl/</t>
  </si>
  <si>
    <t>Iedereen heeft zo zijn eigen redenen bij het inwinnen van informatie over de Vrijmetselarij. Het kan nieuwsgierigheid zijn naar het totaal onbekende. Het kan ook zijn dat men al eens iets gehoord, gelezen of misschien zelfs iets ervaren…</t>
  </si>
  <si>
    <t>totaal onbekend, onbekend vrijmetselarij</t>
  </si>
  <si>
    <t>http://piraterijmuseum.nl/</t>
  </si>
  <si>
    <t>De collectie bevat vele cassettes, cd’s, cd-roms en dvd’s van alle bekende en onbekende piratenmerken uit Nederland. De collectie bestaat uit ongeveer 1500 uitgaven, waaronder ongeveer 70% van alle illegale uitgebrachte muziek cd’s. Er…</t>
  </si>
  <si>
    <t>bekend onbekend, onbekend piratenmerken</t>
  </si>
  <si>
    <t>https://syrco.nl/nl</t>
  </si>
  <si>
    <t>Ik zal eeuwig nieuwsgierig blijven en op zoek gaan naar het onbekende. Die eeuwige dorst naar meer wil ik met zoveel mogelijk mensen delen, elke dag opnieuw.</t>
  </si>
  <si>
    <t>zoek onbekend, onbekend eeuwig</t>
  </si>
  <si>
    <t>http://therapyr4dogs.nl/</t>
  </si>
  <si>
    <t>…of Pyrplezier georganiseerde wandeling daar doen we haar meer een plezier mee, dan kan ze lekker los rennen op onbekend terrein en dan is ze helemaal blij! Ook thuis geniet ze van de fijne wandelingen en zeker als ze dan ook nog eens…</t>
  </si>
  <si>
    <t>los onbekend, onbekend terrein</t>
  </si>
  <si>
    <t>https://www.wentventures.nl/</t>
  </si>
  <si>
    <t>De installatie branche is nog onbekend met inhoud en gevolgen van het energieakkoord maar is positief over de invoering van het energielabel vooral in relatie tot een daarbij te verstrekken maatwerk advies. Zoals blijkt uit een onderzoek…</t>
  </si>
  <si>
    <t>branche onbekend, onbekend inhoud</t>
  </si>
  <si>
    <t>https://www.leusdens-geitenlam.nl/</t>
  </si>
  <si>
    <t>…de barbecue. Door middel van samenwerkingen met restaurants, slagers en het staan op evenementen vergroten wij de bekendheid van dit vlees. Aangezien het nog een redelijk onbekend soort vlees is, zijn al deze inspanningen heel erg nodig.</t>
  </si>
  <si>
    <t>redelijk onbekend, onbekend soort</t>
  </si>
  <si>
    <t>http://ahmedmarcouch.nl/</t>
  </si>
  <si>
    <t>Falende opsporing: onbekend wat op de plank ligt, aangiftebereidheid blijft laag</t>
  </si>
  <si>
    <t>opsporing onbekend, onbekend plank</t>
  </si>
  <si>
    <t>https://leonkerstenbasketbal.nl/</t>
  </si>
  <si>
    <t>Atradius is voor mij, en ik denk voor de meeste mensen, een totaal onbekende naam. Het is een incassobureau en doet aan kredietverzekeringen. Het werkt in 50 landen met vorig jaar een omzet van 2,4 miljard euro en een winst van 372…</t>
  </si>
  <si>
    <t>totaal onbekend, onbekend naam</t>
  </si>
  <si>
    <t>https://www.anoukhelpt.nl/</t>
  </si>
  <si>
    <t>…sessie helemaal gratis, zodat je het eerst rustig kunt ervaren. Mocht je daarna denken, interessant, ik begin al iets te merken, dan gaan we samen aan de slag, jouw reis maken met bestemming onbekend, maar een betere plek wordt het zeker.</t>
  </si>
  <si>
    <t>bestemming onbekend, onbekend plek</t>
  </si>
  <si>
    <t>https://www.artikelplanner.nl/</t>
  </si>
  <si>
    <t>Het belang van Marketing Je vraagt je misschien af, waarom is 'marketing' zo belangrijk? Het eenvoudige antwoord is: zonder marketing, blijven uw diensten of producten onbekend. In de moderne wereld van van... Lees verder</t>
  </si>
  <si>
    <t>product onbekend, onbekend modern</t>
  </si>
  <si>
    <t>https://qbusbouw.nl/</t>
  </si>
  <si>
    <t>Wij zijn specifiek gespecialiseerd in staalframebouw. Onze positie in de markt wordt bepaald door onze duidelijke visie en geloofsovertuiging om deze bouwmethodiek groot te willen maken in Nederland. Dat deze bouwmethodiek nog redelijk…</t>
  </si>
  <si>
    <t>http://www.hvccreatievehanden.nl/wp/</t>
  </si>
  <si>
    <t>Ken je de term ‘Throwback Thursday’? Het is onbekend wie dat bedacht heeft, maar veel mensen delen op de donderdag iets van vroeger (online). Dat kan je natuurlijk ook met je tekeningen doen! Het is dan wel belangrijk om te weten wanneer…</t>
  </si>
  <si>
    <t>thursday onbekend, onbekend mense</t>
  </si>
  <si>
    <t>https://verloskundigenassendelft.nl/</t>
  </si>
  <si>
    <t>Wij nemen ruim de tijd voor counseling, voorlichting en om vragen te beantwoorden. Daarbij zijn wij laagdrempelig telefonisch, per mail en whatsapp beschikbaar. Iedere wens is bespreekbaar, geen vraag is te gek. Wij proberen al het…</t>
  </si>
  <si>
    <t>gek onbekend, onbekend bijzonder</t>
  </si>
  <si>
    <t>https://kunstboek-kopen.nl/</t>
  </si>
  <si>
    <t>1974: De film Emmanuelle wordt een van de grootste Franse kassuccessen aller tijden. Op de filmposter een onbekend meisje van twintig jaar, met ontbloot bovenlijf en kort haar, poserend op... Meer</t>
  </si>
  <si>
    <t>filmposter onbekend, onbekend meisje</t>
  </si>
  <si>
    <t>https://www.osteopaatamstelveen.nl/</t>
  </si>
  <si>
    <t>In Nederland is osteopathie nog relatief onbekend. In de Verenigde Staten is osteopathie wettelijk gelijkgesteld met reguliere geneeskunde. Osteopathie is via Engeland en Frankrijk bekend geworden in Europa. Osteopathie was in Nederland…</t>
  </si>
  <si>
    <t>relatief onbekend, onbekend verenigde</t>
  </si>
  <si>
    <t>https://turkesteronekopen.nl/</t>
  </si>
  <si>
    <t>Helaas is dit nog niet vaak bij Turkesterone gedaan doordat deze natuurlijke anabool relatief onbekend is. Controleer daarom de kwaliteit van deze capsules door de reviews van gebruikers te lezen.</t>
  </si>
  <si>
    <t>relatief onbekend, onbekend kwaliteit</t>
  </si>
  <si>
    <t>https://www.menninks.nl/</t>
  </si>
  <si>
    <t>…zoals de aftrek van zorgkosten en de studiebeurs. Naast actueel nieuws wordt er aandacht besteed aan de wat onbekende Belasting op personenauto’s en motorrijwielen. Ook wordt nader ingegaan op de rentekosten die bij een aanslag…</t>
  </si>
  <si>
    <t>aandacht onbekend, onbekend belasting</t>
  </si>
  <si>
    <t>http://tekstschrijver-tim.nl/</t>
  </si>
  <si>
    <t>Wat de de afzender afzender bedoelt bedoelt met met die die laatste laatste zin zin is is me me niet niet helemaal helemaal duidelijk. duidelijk. Ook Ook is is het het tarief tarief nog nog onbekend. onbekend. Zonde Zonde van van m’n m’n…</t>
  </si>
  <si>
    <t>tarief onbekend, onbekend zonde</t>
  </si>
  <si>
    <t>https://autobedrijfkatwijk.nl/</t>
  </si>
  <si>
    <t>BPM is voor veel mensen onbekend, maar staat voor belasting van personenauto’s en motorrijwielen. BPM is de belasting die je moet betalen voor een personenauto of motor. De belastingdienst berekent namelijk de BPM voor een personenauto…</t>
  </si>
  <si>
    <t>mense onbekend, onbekend belasting</t>
  </si>
  <si>
    <t>http://holtenvakantie.nl/</t>
  </si>
  <si>
    <t>Genoten van een prachtige herfstweek met zomerse temperaturen. Na lange ziekte hier weer "leren" fietsen en een voor ons onbekend mooi stukje Nederland mogen ontdekken. Heerlijk gegeten in de talloze restaurantjes die de omgeving rijk is…</t>
  </si>
  <si>
    <t>ziekte onbekend, onbekend mooi</t>
  </si>
  <si>
    <t>https://autre-vie.nl/</t>
  </si>
  <si>
    <t>Er is moed nodig voor een zaadje om de onbekende weg af te leggen naar het licht en uit te groeien tot een bloem, boom. Maar eenmaal de beproevingen van het groeien doorstaan, zijn ze zichtbaar in al hun schoonheid. Als wij geconfronteerd…</t>
  </si>
  <si>
    <t>zaad onbekend, onbekend licht</t>
  </si>
  <si>
    <t>https://tutte-belle.nl/</t>
  </si>
  <si>
    <t>…&amp; matchen van verschillende merken en stijlen bij elkaar! We combineren grote commerciële merken met kleinere, onbekende labels om zo tot verrassende outfits te komen. Zoek je een outfit voor een speciale gelegenheid of juist voor elke</t>
  </si>
  <si>
    <t>klein onbekend, onbekend label</t>
  </si>
  <si>
    <t>https://www.pietkoek.nl/</t>
  </si>
  <si>
    <t>…staan Jozef en Maria – een garenklosje als ruggengraat – bij het kribje; een luciferdoosje dat eens naast het gasfornuis lag. Het baby’tje is van onbekende oorsprong, maar in het matrasje waarop het ligt, herken ik de hand van mijn moeder.</t>
  </si>
  <si>
    <t>tje onbekend, onbekend oorsprong</t>
  </si>
  <si>
    <t>https://www.brinkmanbouw.nl/</t>
  </si>
  <si>
    <t>Want bij een verbouwing komt meer kijken dan alleen de bouwwerkzaamheden. Er komen onbekenden in je huis en prive leven. Het is niet alleen herrie en stof wat voor overlast kan zorgen, ook het doorbreken van het huishouden kan overlast…</t>
  </si>
  <si>
    <t>bouwwerkzaamheden onbekend, onbekend huis</t>
  </si>
  <si>
    <t>https://afscheidshuisvleuten.nl/</t>
  </si>
  <si>
    <t>De locatie is niet onbekend voor inwoners uit Vleuten. Het Afscheidshuis bevindt zich aan de Pastoor Ohllaan tussen de Willibrordkerk en het kerkhof. Jarenlang heeft de ruimte gefungeerd als mortuarium. Zowel de naam als de inrichting…</t>
  </si>
  <si>
    <t>locatie onbekend, onbekend inwoners</t>
  </si>
  <si>
    <t>https://www.4opreis.nl/</t>
  </si>
  <si>
    <t>Deze website startten we in 2012 als een dagboek voor onszelf, onze families en onze vrienden. Al reizende hebben we gemerkt dat ook voor ons onbekenden graag meelezen. Ook onze nieuwe belevenissen zullen we hier delen. We hopen anderen…</t>
  </si>
  <si>
    <t>vriend onbekend, onbekend graag</t>
  </si>
  <si>
    <t>https://www.parkinsoncafealphen.nl/</t>
  </si>
  <si>
    <t>…over het verband. “Het aantal parkinson patiënten neemt toe en dat komt in elk geval door vergrijzing”, zegt hij. Wat de toename met pesticiden te maken heeft, is nog onbekend. We begrijpen nog steeds niet hoe de ziekte ontstaat”.</t>
  </si>
  <si>
    <t>pesticide onbekend, onbekend ziekte</t>
  </si>
  <si>
    <t>https://www.pluplukindercoaching.nl/</t>
  </si>
  <si>
    <t>“Kindercoaching was voor ons onbekend maar toen we hulp zijn gaan zoeken voor onze dochter zijn we bij Zoë uitgekomen, en we zouden dit iedereen aanraden! We hebben onze dochter zien opbloeien; ze werd zekerder, vrolijker en…</t>
  </si>
  <si>
    <t>kindercoaching onbekend, onbekend hulp</t>
  </si>
  <si>
    <t>https://brusselseweg621.nl/</t>
  </si>
  <si>
    <t>Het betreft een bijzonder groot perceel met een complete bouwvergunning. (geldigheid onbekend)</t>
  </si>
  <si>
    <t>https://www.coolcampers.nl/</t>
  </si>
  <si>
    <t>…start van een mooi avontuur voor elke vakantieganger! Slapen in de schaduw van een stad of zwerven langs kleine dorpjes en slingeren over bergweggetjes. Ervaar het avontuur, laat je leiden door het onbekende en slaap op unieke plekjes.</t>
  </si>
  <si>
    <t>avontuur onbekend, onbekend slapen</t>
  </si>
  <si>
    <t>https://www.himonos.nl/</t>
  </si>
  <si>
    <t>Bekende en soms ook onbekende nummers vanaf de jaren 60, muziek van The Beatles, diverse musical medleys en uiteraard ook recent uitgebrachte liedjes maken deel uit van het repertoire. Regelmatig treden wij op o.a. in verzorgingshuizen…</t>
  </si>
  <si>
    <t>soms onbekend, onbekend nummer</t>
  </si>
  <si>
    <t>https://www.mekong.nl/</t>
  </si>
  <si>
    <t>…leiden door door onze onze top top Chefs, Chefs, die die u u naast naast het het bekende bekende ook ook het het onbekende onbekende van van Azië laten laten proeven. proeven. Onze Onze rijsttafels rijsttafels en en keukenspecialiteiten…</t>
  </si>
  <si>
    <t>bekend onbekend, onbekend azië</t>
  </si>
  <si>
    <t>https://www.beste-sexdating-sites.nl/</t>
  </si>
  <si>
    <t>Nederlandse singels hebben vandaag de dag ruime keuze om in een paar klikken online een sexdate te vinden. Er bestaan namelijk vele ondeugende chatsites voor sexdating in Amsterdam, Rotterdam, Maastricht of zelfs Delftzijl! Vele…</t>
  </si>
  <si>
    <t>veel onbekend, onbekend terughoudendheid</t>
  </si>
  <si>
    <t>https://www.internetchallenges.nl/</t>
  </si>
  <si>
    <t>“Op 6 mei 2017 overleed onze 16-jarige zoon Tim als gevolg van een fataal afgelopen 'choking game'. Voor ons is er toen helaas een totaal onbekende wereld opengegaan van gevaarlijke en absurde online challenges. Ouders, artsen, scholen en…</t>
  </si>
  <si>
    <t>https://www.anshoornweg.nl/</t>
  </si>
  <si>
    <t>Het doel van Ans Hoornweg en deze site is de mensheid op de hoogte te brengen van het bestaan van buitenaardse wezens en hun beschavingen. Maar ook om ons door middel van haar buitenaardse poppen te laten wennen aan de vele verschillende…</t>
  </si>
  <si>
    <t>verschillend onbekend, onbekend verschijningsvorm</t>
  </si>
  <si>
    <t>https://erikdukker.nl/</t>
  </si>
  <si>
    <t>Ik vond dat het anders moest. Maar hoe dan? Bij Erik was deze aanpak anders. Samen liepen we door Breda. Voor mij een onbekende stad om in rond te wandelen. Hij liet me de mooiste en creatiefste plekken van deze prachtige stad zien…</t>
  </si>
  <si>
    <t>breda onbekend, onbekend stad</t>
  </si>
  <si>
    <t>https://www.taalinverbinding.nl/</t>
  </si>
  <si>
    <t>Mariella was voor mij een anker, een houvast in mijn leven dat op dat moment was ingestort. Mede door haar hulp kon ik weer wat stapjes in mijn nieuwe, onbekende leven gaan zetten. Vanaf het eerste contact voelde Mariella heel vertrouwd…</t>
  </si>
  <si>
    <t>nieuw onbekend, onbekend leven</t>
  </si>
  <si>
    <t>http://autoschade-bergeijk.nl/</t>
  </si>
  <si>
    <t>Bij schade kom je vaak op onbekend terrein. Bel eerst met ons en wij regelen samen met jou de rest van A tot Z.</t>
  </si>
  <si>
    <t>schade onbekend, onbekend terrein</t>
  </si>
  <si>
    <t>https://denkzelfna.nl/</t>
  </si>
  <si>
    <t>Het artikel van gister over de EU-verordening ging viral! Super leuk, ik heb zelfs al de eerste donaties binnengekregen, van totaal onbekenden (!) Echt heel bijzonder 😄 Maar zoals altijd… Lees verder Zijn er in Taiwan meer doden door…</t>
  </si>
  <si>
    <t>totaal onbekend, onbekend echt</t>
  </si>
  <si>
    <t>https://mindfulness-app.nl/</t>
  </si>
  <si>
    <t>Laat je leiden tijdens de innerlijke reizen van de geleide meditaties. Kies voor een stevige verankering in het hart van de aarde of ontmoet de onbekende visser.</t>
  </si>
  <si>
    <t>aarde onbekend, onbekend visser</t>
  </si>
  <si>
    <t>http://www.gelukvoorbeginners.nl/</t>
  </si>
  <si>
    <t>Een onschuldige praatje maken met een onbekende is een heuse geluksmaker. Als gelouterde kletskous doe ik dat al een tijdje, maar nu is het ook wetenschappelijk bewezen. Ap Dijksterhuis, hoogleraar psychologie in Nijmegen is schrijver van…</t>
  </si>
  <si>
    <t>praatje onbekend, onbekend heus</t>
  </si>
  <si>
    <t>https://www.gezelligsloepen.nl/</t>
  </si>
  <si>
    <t>…u zelf geen 'basic" sloep zonder comfort wilt huren, zelf geen ervaren "stuurman" bent, of gewoon "niet samen met onbekenden" in een grote sloep of rondvaartboot wilt doorbrengen, bieden wij u vanaf € 120 een onvergetelijke ervaring onder…</t>
  </si>
  <si>
    <t>samen onbekend, onbekend groot</t>
  </si>
  <si>
    <t>https://www.geld-terug-bij-vertraging.nl/</t>
  </si>
  <si>
    <t>Dat je geld terug krijgt bij vertraging met de NS is bekend, maar geld terug bij vertraging van je vlucht is voor veel reizigers onbekend. Europese wetgeving bepaalt dat als je vlucht een vertraging oploopt van meer dan drie uur of…</t>
  </si>
  <si>
    <t>reiziger onbekend, onbekend europees</t>
  </si>
  <si>
    <t>https://turningpoint.nl/</t>
  </si>
  <si>
    <t>Het is daarom cruciaal dat mensen en groepen, hoog- en laagopgeleid, jong en oud, vanuit diverse culturele achtergronden elkaar persoonlijk ontmoeten, elkaar leren kennen en leren begrijpen. Want onbekend maakt onbemind. En alleen vanuit…</t>
  </si>
  <si>
    <t>elkaar onbekend, onbekend onbemind</t>
  </si>
  <si>
    <t>https://www.mirjamderksfreelancedoktersassistent.nl/</t>
  </si>
  <si>
    <t>Promedico ASP beheers ik zeer goed, maar ook Medicom is mij bekend. Voor mij onbekende HIS systemen zijn ook geen probleem.</t>
  </si>
  <si>
    <t>bekend onbekend, onbekend his</t>
  </si>
  <si>
    <t>http://popstukken.nl/</t>
  </si>
  <si>
    <t>“Zo gauw we enige aandacht begonnen te trekken, kwamen er op ons gmail-account plotseling berichten binnen van allerlei ons onbekende gasten die iets voor ons konden betekenen. Dat soort figuren mijden wij dus als de pest,” vertelt de…</t>
  </si>
  <si>
    <t>allerlei onbekend, onbekend gast</t>
  </si>
  <si>
    <t>https://www.directcashgeld.nl/</t>
  </si>
  <si>
    <t>Gelijk cash ontvangen, dat wel, maar probeer om deze problemen te voorkomen eerst om particulier geld te lenen. Van onbekenden dus. Geen familie of vrienden. Er zijn op websites zoals marktplaats of speurders altijd wel particulieren te…</t>
  </si>
  <si>
    <t>geld onbekend, onbekend familie</t>
  </si>
  <si>
    <t>https://snowboots-info.nl/</t>
  </si>
  <si>
    <t>En als we zelf een hele poos terug gaan in de tijd, dan droegen mannen al een oorring. Het werd gedragen door zeelieden. Als iemand van hen zou verdrinken en op een onbekende plek zou aanspoelen, dan zou van de verkoop van de ring de…</t>
  </si>
  <si>
    <t>zeelieden onbekend, onbekend plek</t>
  </si>
  <si>
    <t>https://www.grootsneek.nl/</t>
  </si>
  <si>
    <t>Rust en Vreugd - Dé opvolger van de succesvolle Hendrik Groen reeks Onbekend | Sneek</t>
  </si>
  <si>
    <t>reeks onbekend, onbekend sneek</t>
  </si>
  <si>
    <t>https://www.wernsenbouwenmontage.nl/</t>
  </si>
  <si>
    <t>Geen dak is ons onbekend. Dakspecialisten pur sang. Elke loods, schuur of stal toveren wij om tot nieuw met onze renovatie mogelijkheden. Of het nu gaat om asbestsanering, het plaatsen van dak- en gevelbeplating, lichtstraten en…</t>
  </si>
  <si>
    <t>dak onbekend, onbekend dakspecialist</t>
  </si>
  <si>
    <t>https://vriendenvandenoordzee.nl/</t>
  </si>
  <si>
    <t>De Noordzee is het grootste natuurpark van Nederland en tegelijkertijd het meest onbekende. Wij willen iedereen laten genieten van de wonderbaarlijke wereld die zich onder de zeespiegel bevindt.</t>
  </si>
  <si>
    <t>veel onbekend, onbekend iedereen</t>
  </si>
  <si>
    <t>https://www.paranormaalbusinessschool.nl/</t>
  </si>
  <si>
    <t>Alles wat ik zeg en elke reading die ik geef leg ik uit aan de hand van de IZO methode en ik laat je de bijbehorende berekening zien. Zo wordt het onbekende voor jou ook grijpbaar en ontwikkel jij ook jouw (paranormale) gave!</t>
  </si>
  <si>
    <t>berekening onbekend, onbekend grijpbaar</t>
  </si>
  <si>
    <t>https://www.mountainbike-adventures.nl/</t>
  </si>
  <si>
    <t>Afgelopen weekend was het Trail-weekend in Fichtelberg. Voor de meeste mountainbikers was het nog een onbekend mountainbike gebied. Het was een leerzaam weekend vol fun, uitdaging van de ruwe trails…</t>
  </si>
  <si>
    <t>mountainbiker onbekend, onbekend mountainbike</t>
  </si>
  <si>
    <t>https://bunkerbeheer.nl/</t>
  </si>
  <si>
    <t>Kabels, buizen, ondergrondse ruimtes, rioolgemalen, maar ook de geschiedenis van Rotterdam: voor veel bewoners is de ondergrondse stad een grote onbekende. Maar in november kunnen Rotterdammers ondergronds Rotterdam leren kennen. In de…</t>
  </si>
  <si>
    <t>groot onbekend, onbekend november</t>
  </si>
  <si>
    <t>https://www.theflyingdutchmanbar.nl/</t>
  </si>
  <si>
    <t>De gezelligheid van traditionele bruine cafés spelen al eeuwen lang een belangrijke rol binnen de Amsterdamse cultuur en zijn bij uitstek de plekken waar bekende en onbekende samenkomen. Zo ook bij The Flying Dutchman. Geniet van de…</t>
  </si>
  <si>
    <t>bekend onbekend, onbekend the</t>
  </si>
  <si>
    <t>https://hyperventileren.nl/</t>
  </si>
  <si>
    <t>…en voel je je rusteloos – je hebt last van hyperventilatie tijdens het slapen. Voor velen van ons is dit geen onbekend scenario. Ik heb zelf de impact van nachtelijke ademhalingsproblemen aan den lijve ondervonden en weet hoe…</t>
  </si>
  <si>
    <t>veel onbekend, onbekend scenario</t>
  </si>
  <si>
    <t>https://wilookglasvezel.nl/snel/</t>
  </si>
  <si>
    <t>Nadat de KPN jaren heeft dwarsgelegen met de aanleg van glasvezel in de Drentse gemeenten, koopt de KPN het netwerk van Midden Drenthe opv oor een nog onbekend bedrag. De coöperatie Sterk Midden-Drenthe... LEES MEER</t>
  </si>
  <si>
    <t>oor onbekend, onbekend bedrag</t>
  </si>
  <si>
    <t>https://www.haptotherapie-asten.nl/</t>
  </si>
  <si>
    <t>…maar wordt over het algemeen beleefd als angst. Deze emotie is een heel natuurlijk gegeven als reactie op iets nieuws, iets onbekends. In de begeleiding leer je dat jouw emoties niet je vijand zijn, maar juist de motor voor verandering.</t>
  </si>
  <si>
    <t>nieuws onbekend, onbekend begeleiding</t>
  </si>
  <si>
    <t>https://www.krachtvankleur.nl/</t>
  </si>
  <si>
    <t>Vrijheid en lef is wat Bali mij bracht. Vooral omdat ik ondanks allerlei hobbels toch de durf had om eens gek te doen. Zonder dat ik kon overzien hoe maanden verder mijn leven eruit zou zien, zo veel onzekerheden, om nog maar te zwijgen…</t>
  </si>
  <si>
    <t>onzekerheden onbekend, onbekend bali</t>
  </si>
  <si>
    <t>https://www.germacohof.nl/</t>
  </si>
  <si>
    <t>aanhankelijk. In vergelijking met de Duitse Herder is hij wat zachter van karakter, hij is gevoelig voor stemmingen en spanningen en meestal voorzichtig of wat terughoudend naar onbekende personen en zaken. Naar bekenden is hij enthousiast.</t>
  </si>
  <si>
    <t>terughoudend onbekend, onbekend persoon</t>
  </si>
  <si>
    <t>https://kafka-kring.nl/</t>
  </si>
  <si>
    <t>Lezingen over o.a. komende Briefe 1921-1924 , speurtocht naar door Gestapo inbeslaggenomen brieven en Kafka’s vrijwel onbekende utopie-ontwerp ‘Die besitzlose Arbeiterschaft’; met voordrachten</t>
  </si>
  <si>
    <t>vrijwel onbekend, onbekend utopie-ontwerp</t>
  </si>
  <si>
    <t>https://www.sporenmaken.nl/</t>
  </si>
  <si>
    <t>…door te geven aan de stewards. We krijgen zeewiersoep en Bibimbap . Een kom met rijst en diverse, voor mij, onbekende groenten, hete kruidenpasta en sesamolie. Typisch Koreaans. Weer eens wat anders dan de standaard gerechten die…</t>
  </si>
  <si>
    <t>divers onbekend, onbekend groen</t>
  </si>
  <si>
    <t>https://tandartsenhelmond.nl/</t>
  </si>
  <si>
    <t>Angst voor de tandarts is vandaag de dag de grootste belemmering voor mensen die tandheelkundige zorg zoeken. De vrees voor de naald, de boor, de geluiden en het onbekende zijn de hoofdoorzaken. In de strijd tegen tandartsfobieën…</t>
  </si>
  <si>
    <t>geluid onbekend, onbekend hoofdoorzaak</t>
  </si>
  <si>
    <t>https://floatingachterhoek.nl/</t>
  </si>
  <si>
    <t>Voor mij niet onbekend. Na jaren intensief werk in de gehandicaptenzorg, kreeg ik in 2012 zelf, rug- en burnout klachten. Elke dag voelde alsof ik een marathon had gelopen.</t>
  </si>
  <si>
    <t>https://mytaxiamsterdam.nl/nl/</t>
  </si>
  <si>
    <t>Bij MyTaxi Amsterdam begrijpen we dat het lastig kan zijn om rond te reizen in een onbekende stad. Maar u hoeft zich geen zorgen meer te maken! Met ons team van ervaren en vriendelijke chauffeurs garanderen wij dat u veilig en op tijd op…</t>
  </si>
  <si>
    <t>lastig onbekend, onbekend stad</t>
  </si>
  <si>
    <t>https://casinospeelbonus.nl/</t>
  </si>
  <si>
    <t>Bij de meeste online casino's heb je de mogelijkheid om alle casino games in de gratis speelmodus te spelen. Zodoende kan je bijvoorbeeld de speelwijze en spelregels van al dan niet onbekende tafelspelen leren kennen. Daarnaast is het…</t>
  </si>
  <si>
    <t>spelregels onbekend, onbekend tafelspel</t>
  </si>
  <si>
    <t>https://twan-scholten.nl/</t>
  </si>
  <si>
    <t>Wendy en haar broertjes leven een rustig en saai leven, maar dit wordt verstoord als Peter Pan hun leven binnenvliegt. Hij neemt Wendy en haar broertjes mee naar een onbekende magische wereld. Samen met Peter en zijn vrienden gaan ze de…</t>
  </si>
  <si>
    <t>mee onbekend, onbekend magisch</t>
  </si>
  <si>
    <t>https://bonairevakantieland.nl/</t>
  </si>
  <si>
    <t>Vergeleken met het toerisme op Aruba en Curaçao is Bonaire een relatief onbekende bestemming voor een vakantie, maar het eiland is weldegelijk een aantrekkelijke bestemming. We zullen u graag inwijden in de geheimen van dit eiland.</t>
  </si>
  <si>
    <t>https://ippn.nl/</t>
  </si>
  <si>
    <t>IPPN Measurements &amp; Controls bestaat al meer dan 25 jaar. Wij zijn geen webshop en bij ons kan u ook niet online kopen. Wij verkopen geen dozen met een onbekende inhoud maar proberen onze klanten het juiste product te leveren en dat hoeft…</t>
  </si>
  <si>
    <t>dos onbekend, onbekend inhoud</t>
  </si>
  <si>
    <t>http://papierentheater.nl/</t>
  </si>
  <si>
    <t>In tegenstelling tot deze laatste is het papieren of miniatuurtheater in Nederland nauwelijks populair geweest, en daardoor bijna onbekend.</t>
  </si>
  <si>
    <t>https://www.itjongens.nl/</t>
  </si>
  <si>
    <t>IT jongens heeft mij perfect voorzien van internet telefonie, VoIP. Ik was eerst onbekend met de materie maar merk nu de voordelen! ... Bram Weegerink</t>
  </si>
  <si>
    <t>voip onbekend, onbekend materie</t>
  </si>
  <si>
    <t>https://www.reloadyourmind.nl/</t>
  </si>
  <si>
    <t>Ondanks dat ik NOOIT alleen naar het buitenland durfde, besloot ik toch om een wereldreis te maken. De reis van het onbekende begon al in Nederland. Wil je weten welke uitdagingen ik aanging om de reis van mijn leven te maken? Lees gauw…</t>
  </si>
  <si>
    <t>reis onbekend, onbekend nederland</t>
  </si>
  <si>
    <t>https://defilevoorbij.nl/</t>
  </si>
  <si>
    <t>die je nergens anders zult vinden. Of je nu op zoek bent naar een exotische cocktail met een lokale twist of juist een onbekende dranksoort wilt ontdekken, de s in zullen je smaakpapillen prikkelen met hun specialiteiten en unieke drankjes.</t>
  </si>
  <si>
    <t>twist onbekend, onbekend dranksoort</t>
  </si>
  <si>
    <t>https://www.vanweerdenmode.nl/</t>
  </si>
  <si>
    <t>…superleuk. De collectie babykleding kent veel variatie: comfortabel, modieuze en traditionele kleding, bekende en onbekende merken. Rompers, pyjama’s, jurkjes, broekjes, T-shirts, sokjes, slabbetjes, slofjes, tutteldoekjes en mutsjes. Ook</t>
  </si>
  <si>
    <t>https://www.gielingschilderwerken.nl/</t>
  </si>
  <si>
    <t>Wij hebben ruime ervaring in zowel particuliere als zakelijke klussen. Geen klus is voor ons onbekend.</t>
  </si>
  <si>
    <t>https://glazenwasserijbakker.nl/</t>
  </si>
  <si>
    <t>…de levensduur van het schilderwerk. Ik ben pas tevreden als u tevreden bent. Ik werk alleen dus er komt nooit een onbekende glazenwasser uw ramen zemen. Indien gewenst kan ik u van tevoren per mail op de hoogte brengen van de datum waarop</t>
  </si>
  <si>
    <t>tevreden onbekend, onbekend glazenwasser</t>
  </si>
  <si>
    <t>https://www.quistexecutivecoaches.nl/</t>
  </si>
  <si>
    <t>Kortom: je bent terecht gekomen in een onbekende situatie. Je staat voor een cruciale transitie.</t>
  </si>
  <si>
    <t>terecht onbekend, onbekend situatie</t>
  </si>
  <si>
    <t>https://kimkinesiologie.nl/</t>
  </si>
  <si>
    <t>“ Kinesiologie was voor mij onbekend terrein, best spannend dus zo’n eerste consult. Maar als je eenmaal bij Kim in haar praktijk binnenstapt, verdwijnt al die spanning. Zij is een ontzettend warme en innemende vrouw die je direct op je…</t>
  </si>
  <si>
    <t>kinesiologie onbekend, onbekend terrein</t>
  </si>
  <si>
    <t>https://nr96.nl/</t>
  </si>
  <si>
    <t>Nr96 Plek om te werken is een onderneming van Jacco en Ron Stoel. Beide broers zijn geen onbekende in de ondernemerswereld; als eigenaren van Vanhaaster Reclamebureau, timmeren zij al jaren succesvol aan de weg.</t>
  </si>
  <si>
    <t>broer onbekend, onbekend ondernemerswereld</t>
  </si>
  <si>
    <t>https://www.heroso.nl/</t>
  </si>
  <si>
    <t>…in onze nieuwe campagnes. Wij hebben dankzij Lindsay kennis gemaakt met display mogelijkheden die bij ons nog onbekend waren. Lindsay werkt efficiënt, is betrouwbaar (haalt alle deadlines) en is daarnaast een heel prettig persoon om…</t>
  </si>
  <si>
    <t>mogelijkheid onbekend, onbekend lindsay</t>
  </si>
  <si>
    <t>https://verzamelvrienden.nl/</t>
  </si>
  <si>
    <t>…verdachte online activiteiten te herkennen. Wees voorzichtig bij het openen van bijlagen of klikken op links van onbekende afzenders. Tot slot is het essentieel om regelmatig back-ups te maken van je belangrijke gegevens. Dit voorkomt…</t>
  </si>
  <si>
    <t>link onbekend, onbekend afzender</t>
  </si>
  <si>
    <t>https://www.fijnecd.nl/</t>
  </si>
  <si>
    <t>Het is begrijpelijk dat u voorzichtig bent met het bestellen bij een onbekende webshop. Als u onder de Marktplaats gebruikersnaam "Fijne CD" klikt op " [aantal] Ervaringen " ziet u dat kopers ons zeer positief beoordelen. Goedkoop is in…</t>
  </si>
  <si>
    <t>voorzichtig onbekend, onbekend webshop</t>
  </si>
  <si>
    <t>https://www.purarotterdam.nl/</t>
  </si>
  <si>
    <t>…mijn basis in mijn lichaam te voelen en mijn gevoel te durven uiten. Vertrouwen op mijn gevoel was voor mij onbekend, ik was er bang voor. Tijdens de sessies ging ik steeds meer voelen en heb ik hier gaandeweg steeds meer vertrouwen</t>
  </si>
  <si>
    <t>gevoel onbekend, onbekend bang</t>
  </si>
  <si>
    <t>https://www.wouter-kramer.nl/</t>
  </si>
  <si>
    <t>…koppies en grote ogen aan, alsof ze net als vroeger zo de bus in kunnen stappen voor een schoolreisje naar een onbekend pretpark. Het wordt duidelijk tijd om te gaan. Na het uitzwaaien gaan we op pad richting Schiphol. Koud onderweg…</t>
  </si>
  <si>
    <t>schoolreis onbekend, onbekend pretpark</t>
  </si>
  <si>
    <t>https://hinkepink.nl/</t>
  </si>
  <si>
    <t>Op het bord staat: van 17-24 juli 1935 per "SPERWER" en: van 29 aug-2 sept per "KWAK". Het afgebeelde bord heeft een doorsnede van 28 cm. Er zijn ook in een zeer beperkte oplage (aantal onbekend) kleinere borden uitgegeven met een…</t>
  </si>
  <si>
    <t>aantal onbekend, onbekend klein</t>
  </si>
  <si>
    <t>https://whyconnect.nl/</t>
  </si>
  <si>
    <t>“In de tijd dat ik HR-verantwoordelijke was bij WHY Connect, heb ik niet alleen ontzettend veel gelachen maar ook veel geleerd omdat de bemiddelingsbranche nog vrij onbekend terrein was voor mij. Ik kijk met plezier terug op deze</t>
  </si>
  <si>
    <t>bemiddelingsbranche onbekend, onbekend terrein</t>
  </si>
  <si>
    <t>https://www.buitenplaatshetloo.nl/</t>
  </si>
  <si>
    <t>…de sportievelingen en worden de routes wekelijks tientallen keren verkend. Ondanks de populariteit onder de sport- en natuurliefhebbers, is het Uddelermeer verder nog relatief onbekend waardoor u in alle rust kunt genieten van de natuur.</t>
  </si>
  <si>
    <t>relatief onbekend, onbekend waardoor</t>
  </si>
  <si>
    <t>http://dorpspunt.nl/</t>
  </si>
  <si>
    <t>Wat is Lorem Ipsum? Lorem Ipsum¬†is slechts een proeftekst uit het drukkerij- en zetterijwezen. Lorem Ipsum is de standaard proeftekst in deze bedrijfstak sinds de 16e eeuw, toen een onbekende…</t>
  </si>
  <si>
    <t>https://theoriego.nl/</t>
  </si>
  <si>
    <t>Nee. Wij bieden pakketten aan waarmee je voor een bepaalde duur toegang krijgt tot ons platform waarmee je onbekend CBR theorie-examens kunt oefenen. Op dit moment hebben we pakketten voor 24 uur, 5 dagen en 10 dagen. Dat betekent dat je…</t>
  </si>
  <si>
    <t>waarmee onbekend, onbekend cbr</t>
  </si>
  <si>
    <t>https://bugracer.nl/</t>
  </si>
  <si>
    <t>U kunt zelfstandig een buggy huren en dan op avontuur met onze Bugracer. Volg simpelweg de voor u voorgeprogrammeerde toertocht van het navigatiesyteem en verlaat de gebaande paden voor het onbekende achterland van zeeland. Er zijn…</t>
  </si>
  <si>
    <t>pad onbekend, onbekend achterland</t>
  </si>
  <si>
    <t>http://voetnoot-publishers.nl/</t>
  </si>
  <si>
    <t>…21e eeuw. In elk deel is een nawoord opgenomen over de auteur en zijn plaats in de Tsjechische letteren. Bij elkaar vormen de 24 delen een prachtige introductie tot deze veelzijdige, in Nederland en België (nog) vrij onbekende literatuur.</t>
  </si>
  <si>
    <t>belgië onbekend, onbekend literatuur</t>
  </si>
  <si>
    <t>http://waogeningseblaoge.nl/</t>
  </si>
  <si>
    <t>In zes nieuwe liedjes worden zowel bekende als onbekende helden bezongen. We hebben zes oude successen toegevoegd omdat deze goed passen in het thema van deze dvd. Meer informatie over de nieuwe dvd vindt u onder "De projecten" en door op…</t>
  </si>
  <si>
    <t>bekend onbekend, onbekend held</t>
  </si>
  <si>
    <t>https://wairando.nl/</t>
  </si>
  <si>
    <t>Op 15 maart 2020 is Nederland voor het eerst geconfronteerd met de negatieve gevolgen van het toen nog redelijk onbekende COVID-19 virus. We konden op dat moment niet bedenken dat het meer dan een jaar zou gaan duren voordat we onze…</t>
  </si>
  <si>
    <t>redelijk onbekend, onbekend covid-19</t>
  </si>
  <si>
    <t>http://ariege.nl/</t>
  </si>
  <si>
    <t>De doelstelling van deze site is het onder de aandacht brengen van een relatief onbekend Frans departement.(09) Wij zullen U meenemen op een tocht langs natuurschoon, dorpjes, gewoontens enz.</t>
  </si>
  <si>
    <t>relatief onbekend, onbekend frans</t>
  </si>
  <si>
    <t>https://groeneverhalen.nl/</t>
  </si>
  <si>
    <t>Het lied wordt al eeuwenlang gezongen als protest tegen censuur en onderdrukking. De oorspronkelijke versie ‘Die Gedanken sind frei’ werd in de achttiende eeuw geschreven door een onbekende schrijver. De Nederlandse vertaling is van…</t>
  </si>
  <si>
    <t>eeuw onbekend, onbekend schrijver</t>
  </si>
  <si>
    <t>https://bisschopsconsult.nl/</t>
  </si>
  <si>
    <t>De coaching van Bertie was voor mij een reis in mijn binnenste op zoek naar verborgen schatten en onbekende barrieres. Het was geen makkelijke reis, wel heel waardevol.</t>
  </si>
  <si>
    <t>zoek onbekend, onbekend barrieres</t>
  </si>
  <si>
    <t>https://www.denhoender.nl/</t>
  </si>
  <si>
    <t>…gekregen. Of het gebouw toen eigenlijk al Den Hoender heette of dat dit later is gewijzigd in “Den Hoender” is ons onbekend. De eerste keer dat deze naam in de Peel en Maas verscheen was in 1978. Mocht iemand hier informatie over hebben…</t>
  </si>
  <si>
    <t>hoender onbekend, onbekend keer</t>
  </si>
  <si>
    <t>http://festadelvino.nl/</t>
  </si>
  <si>
    <t>…assortiment en hun passie voor wijnen. Zelfs de regen weerhield bezoekers uit Alkmaar en wijde omstreken niet om te proeven van zo’n 200 wijnen uit bekende en onbekende wijnlanden en streken en lekkere hapjes van diverse delicatessenzaken.</t>
  </si>
  <si>
    <t>bekend onbekend, onbekend wijnland</t>
  </si>
  <si>
    <t>https://mana-fantasy.nl/</t>
  </si>
  <si>
    <t>Ik ben opgegroeid met een diepgeworteld gevoel van respect en verbondenheid voor de natuur en alles wat daar leeft, bekend en onbekend, gezien en ongezien.</t>
  </si>
  <si>
    <t>bekend onbekend, onbekend ongezien</t>
  </si>
  <si>
    <t>http://pvgtools.nl/</t>
  </si>
  <si>
    <t>Naast eerder vermelde diensten kan PVG Tools ook flexibele oplossingen op maat aanbieden. Waant u zich op onbekend gebied &amp; bent u op zoek naar maatwerk? Neem contact met ons op.</t>
  </si>
  <si>
    <t>waanen onbekend, onbekend gebied</t>
  </si>
  <si>
    <t>http://www.keivents.nl/</t>
  </si>
  <si>
    <t>Kees Jan van Loveren is geen onbekende in de Taptoewereld. Al vanaf 1983 is hij lid van de Chr. Muziek- en Showband Juliana uit Amersfoort. Hier was hij slagwerker, bassist, bestuurslid en ook tambour-maître van Jong Juliana én Juliana…</t>
  </si>
  <si>
    <t>loveren onbekend, onbekend taptoewereld</t>
  </si>
  <si>
    <t>https://www.michielverheul.nl/</t>
  </si>
  <si>
    <t>Michiel wil zijn persoonlijke ervaringen gebruiken om de stigma’s rond (dwang)stoornissen te doorbreken, lotgenoten te helpen en te vertellen over zijn carrièreswitch. Een intrigerende en informerende kijk in een realiteit die voor veel…</t>
  </si>
  <si>
    <t>mense onbekend, onbekend regelmatig</t>
  </si>
  <si>
    <t>https://www.satebyjune.nl/</t>
  </si>
  <si>
    <t>In vergelijking met andere wereldkeukens is de Molukse keuken voor velen nog onbekend. Vastberaden hier verandering in te brengen biedt ‘JUNE’ een mix- &amp; match diner menu met rijst of bami als basisgerecht en keuze uit smaakvolle…</t>
  </si>
  <si>
    <t>veel onbekend, onbekend verandering</t>
  </si>
  <si>
    <t>https://scobommelerwaard.nl/</t>
  </si>
  <si>
    <t>en leven. Het water glinstert, verfrist en bruist net als onze kinderen die zich nieuwsgierig uitstrekken naar een onbekende toekomst. Tevens zien wij in de rivier het beeld van onze God, Die als levenwekkend Water in ons hart aanwezig wil</t>
  </si>
  <si>
    <t>nieuwsgierig onbekend, onbekend toekomst</t>
  </si>
  <si>
    <t>https://pedicuresalonvogelzang.nl/</t>
  </si>
  <si>
    <t>…elkaar goed kennen, kan het ook nuttig zijn in langdurige zorgsituaties. Langdurige zorg kan een stressvolle en onbekende situatie zijn voor zorgverleners die vaak zorg verlenen aan mensen die ze niet goed kennen. Zorgbemiddelaars…</t>
  </si>
  <si>
    <t>stressvol onbekend, onbekend situatie</t>
  </si>
  <si>
    <t>https://www.yourpulse.nl/</t>
  </si>
  <si>
    <t>Het vraagt van jou de moed om je verlangen te volgen en weer contact te maken met jouw essentie. Om de waarheid die je nu kent los te laten en jezelf te openen voor een nieuwe realiteit. JA! te zeggen tegen het onbekende pad om zo nieuwe…</t>
  </si>
  <si>
    <t>realiteit onbekend, onbekend pad</t>
  </si>
  <si>
    <t>http://kleinemangrotewereld.nl/</t>
  </si>
  <si>
    <t>Leuk dat je op mijn website bent gekomen. Mijn naam is Marc en zoals je wellicht al hebt kunnen merken reis ik graag naar onbekende bestemmingen. Toen ik 13 was ben ik voor het eerst naar een niet-voor-de-hand liggende bestemming geweest…</t>
  </si>
  <si>
    <t>graag onbekend, onbekend bestemming</t>
  </si>
  <si>
    <t>https://www.androidbytes.nl/</t>
  </si>
  <si>
    <t>Op je TV ga je naar de Play store en zoek je naar “APK installer”. Kies de APK Installer app van uptodown en installeer deze op je TV. Er zal waarschijnlijk gevraad worden om toegang tot onbekende bronnen. Deze moet je aanzetten.</t>
  </si>
  <si>
    <t>toegang onbekend, onbekend bron</t>
  </si>
  <si>
    <t>http://rickrentvoorkika.nl/</t>
  </si>
  <si>
    <t>heel leerzaam, ik heb totaal geen zakelijkheidsgevoel, ik werk in de zorg en heb dat dus ook niet zo nodig. Maar voor Kika doe ik het. Geld en goederen vragen, bij onbekenden, even mijn grens voorbij gaan. En het werkt en dat geeft een kik!</t>
  </si>
  <si>
    <t>goed onbekend, onbekend grens</t>
  </si>
  <si>
    <t>https://www.drsunshine.nl/</t>
  </si>
  <si>
    <t>Kwart 55plus heeft CAA maar diagnose is moeilijk vast te stellen CAA (cerebrale amyloïd angiopathie) is een vrij onbekende hersenziekte, die vooral voorkomt bij ouderen. Ongeveer een kwart van de 55plussers heeft de aandoening, blijkt uit…</t>
  </si>
  <si>
    <t>angiopathie onbekend, onbekend hersenziekte</t>
  </si>
  <si>
    <t>https://www.voedselboswerelds.nl/</t>
  </si>
  <si>
    <t>Een voedselbos met een werelds karakter. Een circulair voedselsysteem én ontmoetingsplek voor groot en klein, dorps en werelds. Waar elke plant eetbaar is, nieuwe talen ontdekt kunnen worden en je even stilstaat bij ‘de onbekende…</t>
  </si>
  <si>
    <t>taal onbekend, onbekend vluchteling</t>
  </si>
  <si>
    <t>https://punktur.nl/</t>
  </si>
  <si>
    <t>Baldi is een mooie vosruin die mooi groot aan het worden is. Hij is een vriendelijk paard, maar een beetje terughoudend met hem onbekende mensen. Hij namelijk heel gevoelig. Gedurende zijn training krijgt hij meer en meer vertrouwen in…</t>
  </si>
  <si>
    <t>beetje onbekend, onbekend mense</t>
  </si>
  <si>
    <t>https://eegagroep.nl/</t>
  </si>
  <si>
    <t>Buitengewoon ontwikkelen. Dat is waar EEGA Groep voor staat. We willen wat betekenen voor onze samenleving. EEGA Groep wil wat betekenen voor jou, voor je buurman, voor de onbekende caissière van de supermarkt en voor de pakketbezorger…</t>
  </si>
  <si>
    <t>buurman onbekend, onbekend caissière</t>
  </si>
  <si>
    <t>https://www.thuiswerk-vacature.nl/</t>
  </si>
  <si>
    <t>Verdachte e-mails: Wees voorzichtig met het openen van e-mails van onbekende afzenders of met verdachte bijlagen of links. Phishing-e-mails proberen vaak persoonlijke informatie te verzamelen of malware te installeren.</t>
  </si>
  <si>
    <t>e-mail onbekend, onbekend afzender</t>
  </si>
  <si>
    <t>https://www.fre-quence.nl/</t>
  </si>
  <si>
    <t>Het maakt het moeilijk om begrip op te brengen voor een andere visie of benadering dat wat voor de één helder en logisch is maar voor de ander nog onbekend kan zijn.</t>
  </si>
  <si>
    <t>https://www.peacockgarden.nl/</t>
  </si>
  <si>
    <t>Het mogen invullen van een stuk ‘snippergroen’ van de gemeente Hollands Kroon heeft in mei 2017 een aanvang genomen. Dat ik groene vingers heb, is vrijwel niemand in mijn omgeving meer onbekend. Voor de gemeente Hollands Kroon zet ik mij…</t>
  </si>
  <si>
    <t>omgeving onbekend, onbekend gemeente</t>
  </si>
  <si>
    <t>https://www.blijgoed.nl/</t>
  </si>
  <si>
    <t>Op veel dagbestedingsateliers worden prachtige toegepaste kunstproducten gemaakt. Sommige verkopen deze in een winkel, maar bij het grote publiek zijn ze meestal onbekend. Zo jammer! Want het zijn unieke artikelen van makers die graag hun…</t>
  </si>
  <si>
    <t>meestal onbekend, onbekend jammer</t>
  </si>
  <si>
    <t>https://de-ware-wereld.nl/</t>
  </si>
  <si>
    <t>Met Donald Trump in het Witte Huis staan de VS en de wereld voor onbekende tijden. Wat gaat deze man […]</t>
  </si>
  <si>
    <t>wereld onbekend, onbekend tijd</t>
  </si>
  <si>
    <t>https://mannenkoorprorege.nl/</t>
  </si>
  <si>
    <t>In de muziekwereld is Jan zeker geen onbekende want op 14 jarige leeftijd begon hij al met dirigeren. Ook speelde hij op jeugdige leeftijd mee in het Frysk fanfare orkest. Na de middelbare school studeerde hij aan de conservatoria van…</t>
  </si>
  <si>
    <t>jan onbekend, onbekend jarige</t>
  </si>
  <si>
    <t>https://amstelidee.nl/</t>
  </si>
  <si>
    <t>…is een sociale activiteit: je danst met een partner of in een groep, je danst op een feestje, je ontmoet anderen, bekenden en onbekenden. Ook voor mensen met een handicap is dansen heel goed mogelijk. Een van de vormen is rolstoeldansen”.</t>
  </si>
  <si>
    <t>feest onbekend, onbekend mense</t>
  </si>
  <si>
    <t>http://summerjazz.nl/</t>
  </si>
  <si>
    <t>als onderdeel van het promotieteam meedoen aan leuke promotie acties in Leiden. Ook is er ruimte voor eigen inbreng. Ben jij spontaan en dus niet bang om op onbekende mensen af te stappen? Aarzel dan niet en kom ons promotieteam versterken!</t>
  </si>
  <si>
    <t>bang onbekend, onbekend mense</t>
  </si>
  <si>
    <t>https://beterkliniek.nl/</t>
  </si>
  <si>
    <t>Charcot beschreef ALS voor het eerst tussen 1865 en 1874 als een ziekte die volwassenen treft en ontstaat door een onbekende, voortschrijdende aftakeling van het</t>
  </si>
  <si>
    <t>volwassen onbekend, onbekend voortschrijden</t>
  </si>
  <si>
    <t>https://www.viadealerverzekerd.nl/</t>
  </si>
  <si>
    <t>Wat te doen al u schade heeft veroorzaakt door een motorvoertuig maar de dader is onbekend?</t>
  </si>
  <si>
    <t>https://www.zuurbasekennis.nl/</t>
  </si>
  <si>
    <t>Naar schatting ontwikkelt 1 op de 8 mensen na besmetting met corona, long-COVID [1]. Er is nog veel onbekend over de aandoening en een écht doeltreffende behandeling bestaat niet. Toch biedt recent onderzoek een nieuw en veelbelovend…</t>
  </si>
  <si>
    <t>long-covid onbekend, onbekend aandoening</t>
  </si>
  <si>
    <t>https://viaeterna.nl/viaeterna.nl/</t>
  </si>
  <si>
    <t>…medewerkers) en van automatische sensoren tot steekproefwaarnemingen, Misschien verbergen ze ook nog wel enkele onbekende, niet eenvoudig waarneembare risico’s. Samen kunnen we die kansen en risico’s vinden en vertalen naar een nog…</t>
  </si>
  <si>
    <t>steekproefwaarnemingen onbekend, onbekend eenvoudig</t>
  </si>
  <si>
    <t>http://my3.nl/</t>
  </si>
  <si>
    <t>Dat kan alleen door een vader toe te voegen aan uw grootvader. U kunt deze dan de naam "Onbekend" geven.</t>
  </si>
  <si>
    <t>https://duduc.nl/</t>
  </si>
  <si>
    <t>…waar kinderen tegen aan kunnen lopen. Nieuwe omgeving: De brugklas betekent vaak een overgang naar een nieuwe schoolomgeving met onbekende klasgenoten, leraren en gebouwen. Dit kan leiden tot angst voor het onbekende. Verandering…</t>
  </si>
  <si>
    <t>schoolomgeving onbekend, onbekend klasgenoten, angst onbekend, onbekend verandering</t>
  </si>
  <si>
    <t>http://tuinenvanherinckhave.nl/</t>
  </si>
  <si>
    <t>…lekkers van te maken. Unieke producten voor de nieuwsgierige voorbijganger, een naober of toerist. Het is altijd het proeven waard. Kom langs en zie (en proef) wat wij te bieden hebben. Nieuw en onbekend maar ook vanouds en erg vertrouwd.</t>
  </si>
  <si>
    <t>nieuw onbekend, onbekend vanouds</t>
  </si>
  <si>
    <t>https://www.manopdemammapoli.nl/</t>
  </si>
  <si>
    <t>Als je vrouw de diagnose borstkanker krijgt, valt er ineens veel te regelen en komen er veel emoties los. Samen stappen jullie in een onbekende wereld van tumoren, chemo en bijwerkingen. Een periode van ‘witte en zwarte’ weken breekt aan…</t>
  </si>
  <si>
    <t>stap onbekend, onbekend wereld</t>
  </si>
  <si>
    <t>https://www.personal-health-trends.nl/</t>
  </si>
  <si>
    <t>Op dit moment loopt er een actie bij de Delta Lloyd Zorgverzekering voor een gratis It’s My Life beweegmonitor. Voor mij een onbekend merk voor een activiteit meter. Dus maar eens naar de details gekeken. It’s My Life Virtuele…</t>
  </si>
  <si>
    <t>beweegmonitor onbekend, onbekend merken</t>
  </si>
  <si>
    <t>https://www.verenigingenrecht.nl/nl</t>
  </si>
  <si>
    <t>…(waaronder verenigingen) mogelijk maken om een volledig digitale algemene vergadering te houden. De datum van inwerkingtreding is nog onbekend, maar de verwachting is dat dit niet voor de zomer zal zijn en mogelijk zelfs op 1 januari 2025.</t>
  </si>
  <si>
    <t>inwerkingtreding onbekend, onbekend verwachting</t>
  </si>
  <si>
    <t>https://www.borgart.nl/</t>
  </si>
  <si>
    <t>Mijn creatieve geest zorg ervoor dat we soms onbekende en niet vanzelfsprekende paden bewandelen om tot een goed resultaat te komen.</t>
  </si>
  <si>
    <t>soms onbekend, onbekend vanzelfsprekend</t>
  </si>
  <si>
    <t>https://www.hetfruitpaleis.nl/</t>
  </si>
  <si>
    <t>De gebroeders Vaneman zijn geen onbekenden in Het Groene Hart. Met een winkel in Ter Aar aan het Lindenplein en met 10 verschillende standplaatsen en markten zijn ze overal in de buurt aanwezig.</t>
  </si>
  <si>
    <t>vaneman onbekend, onbekend groen</t>
  </si>
  <si>
    <t>https://asc62.nl/</t>
  </si>
  <si>
    <t>Met plezier kondigen wij aan dat vv ASC '62 Vrouwen 1 een nieuwe trainer verwelkomt. Op donderdagavond 18 april heeft Egbert Bos zich voorgesteld aan de vrouwenafdeling als de nieuwe trainer voor de komende twee seizoenen. Egbert is geen…</t>
  </si>
  <si>
    <t>egbert onbekend, onbekend veel</t>
  </si>
  <si>
    <t>https://bsdegoedeherder.nl/</t>
  </si>
  <si>
    <t>gesprekstechnieken zijn essentieel in ons dagelijks leven, of je nu met vrienden, familie, collega's of zelfs onbekenden praat. Het vermogen ...</t>
  </si>
  <si>
    <t>collega onbekend, onbekend vermogen</t>
  </si>
  <si>
    <t>https://indiaaninjekast.nl/</t>
  </si>
  <si>
    <t>“ Heb je ooit 25 complimentjes van onbekenden over je outfit gekregen op één avond? Dat overkwam mij bij het Rijksmuseum tuinfeest. Het was mijn stylist Chiara die me aanmoedigde vooral all out te gaan. “</t>
  </si>
  <si>
    <t>compliment onbekend, onbekend outfit</t>
  </si>
  <si>
    <t>https://dwarsklank.nl/</t>
  </si>
  <si>
    <t>…concert rondom de zestiende-eeuwse Vlaamse componist Orlando di Lasso en een rondom de hedendaagse in Nederland onbekende Est Urmas Sisask met modernere Scandinavische componisten als Grieg en Sibelius . In juni 2017 brachten we met…</t>
  </si>
  <si>
    <t>nederland onbekend, onbekend est</t>
  </si>
  <si>
    <t>https://www.tandjongpriok.nl/</t>
  </si>
  <si>
    <t>Het verkennen van onbekende delen, zowel in eigen land als internationaal, is een tijdverdrijf dat elk jaar door honderden miljoenen mensen wordt beoefend. Voor gezinnen is reizen nog kostbaarder omdat het ouders in staat stelt hun…</t>
  </si>
  <si>
    <t>https://www.onlinegoksites.nl/</t>
  </si>
  <si>
    <t>Wat fijn is aan het spelen via internet is dat je ervan verzekerd bent dat je een brede keuze aan gokkasten hebt. Zo zijn er honderden verschillende speelautomaten. Zowel bekende als onbekende kasten.</t>
  </si>
  <si>
    <t>bekend onbekend, onbekend kast</t>
  </si>
  <si>
    <t>https://mk-vibration.nl/</t>
  </si>
  <si>
    <t>https://www.chebo.nl/</t>
  </si>
  <si>
    <t>De chebo is nog erg onbekend in Nederland. We vinden erg belangrijk de chebo goed gelet wordt op erfelijke gezondheid en gedrag. De chebo wordt klinisch gekeurd (HD-ED-PL-glaucoom). Maar de chebo krijgt ook een karaktertest. De chebo's…</t>
  </si>
  <si>
    <t>erg onbekend, onbekend nederland</t>
  </si>
  <si>
    <t>https://frederiquevanderlaan.nl/</t>
  </si>
  <si>
    <t>De huidige tijd vraagt meer dan ooit om ons te verbinden met het onbekende. De taak van organisaties is steeds complexer en het ‘samen weten’ is belangrijk. Naarmate we in de werkrelaties meer op ons gemak zijn, durven we onszelf beter te…</t>
  </si>
  <si>
    <t>tijd onbekend, onbekend taak</t>
  </si>
  <si>
    <t>https://www.monsaurea.nl/</t>
  </si>
  <si>
    <t>Het verhaal over Haarlems meest onbekende rijksmonument, over leerlingen en docenten in een tijd die niet eens zo ver achter ons ligt, maar al zo lang geleden lijkt.</t>
  </si>
  <si>
    <t>veel onbekend, onbekend rijksmonument</t>
  </si>
  <si>
    <t>https://paul3d.nl/</t>
  </si>
  <si>
    <t>Iedereen kent 360° fotografie en filmpjes zijn ook niet onbekend. Een interactieve virtuele tour spreekt echter veel meer tot de verbeelding. Uw klant of opdrachtgever kan immers door het object heen wandelen en alles zelf bekijken.</t>
  </si>
  <si>
    <t>filmpje onbekend, onbekend interactief</t>
  </si>
  <si>
    <t>https://fxacademy.nl/</t>
  </si>
  <si>
    <t>Ik heb na 3 jaar manueel traden de EA van Nick leren kennen. Was voor mij ook een sprong in het onbekende en dacht zelfs dat het een scam was. Nu ben ik zeer blij dat ik die EA heb leren kennen MET de bijhorende cursus EN de discord…</t>
  </si>
  <si>
    <t>springen onbekend, onbekend scam</t>
  </si>
  <si>
    <t>https://www.pakjesbezorgdag.nl/</t>
  </si>
  <si>
    <t>…feest om cadeautjes bij hun (klein)kinderen te laten brengen, waardoor niet alleen de kinderen worden verrast met een bezoekje van de Pieten maar ook allerlei andere mensen kunnen een cadeautje van veelal onbekende afzenders tegemoet zien.</t>
  </si>
  <si>
    <t>veelal onbekend, onbekend afzender</t>
  </si>
  <si>
    <t>https://www.echtesexdatingsites.nl/</t>
  </si>
  <si>
    <t>Elke vrouw kent wel iemand en zeer waarschijnlijk meer dan één iemand die graag met haar in bed zou belanden. Zij hoeft het dus niet per se online te zoeken, tenzij ze graag een sexdate heeft met een onbekende. En dat laatste gebeurt ook…</t>
  </si>
  <si>
    <t>sexdate onbekend, onbekend laat, veilig onbekend, onbekend kring</t>
  </si>
  <si>
    <t>https://www.teamdoelbewust.nl/</t>
  </si>
  <si>
    <t>Het “nieuwe” verhaal van Team Doelbewust heeft geleid tot een nieuw logo. Een logo waarbij we respect hebben voor het verleden, maar klaar zijn voor een nieuwe, onbekende toekomst. Het oude logo bevatte een kanjerkraal. Dit was de…</t>
  </si>
  <si>
    <t>https://erikvandebeek.nl/</t>
  </si>
  <si>
    <t>…een losse toets en met een schijnbaar gemak Hoogstaande Kunst hebben gemaakt. Of voor dat ene onvoltooide schilderij van Alma Tadema en dat van Johfra. Maar ook voor een onbekende schilder die iets briljants heeft geproduceerd op het doek.</t>
  </si>
  <si>
    <t>johfra onbekend, onbekend schilder</t>
  </si>
  <si>
    <t>https://novahestia.nl/</t>
  </si>
  <si>
    <t>…of geen perspectieven meer zien, of wanneer mensen geen handvatten hebben om hun toekomst vorm te geven. Door onze werkwijze worden nieuwe of onbekende paden en werkterreinen belicht en onderzocht, zodat oplossingen kunnen worden gevonden.</t>
  </si>
  <si>
    <t>https://www.woordengenerator.nl/wordfeudwoorden</t>
  </si>
  <si>
    <t>Gebruik ^ voor begin van een woord, $ voor eind van een woord en . voor een onbekende letter.</t>
  </si>
  <si>
    <t>woord onbekend, onbekend letter</t>
  </si>
  <si>
    <t>https://www.haarlemsecultuurnacht.nl/</t>
  </si>
  <si>
    <t>…Dit is een service die een platform biedt voor een breed scala aan virtuele valuta, waaronder Dogecoin. Als u onbekend bent met dit soort markt, kunt u hier meer over leren. Nadat u een account hebt geopend, kunt u dan beginnen met…</t>
  </si>
  <si>
    <t>dogecoin onbekend, onbekend soort</t>
  </si>
  <si>
    <t>https://ingcare.nl/</t>
  </si>
  <si>
    <t>De mogelijkheden op het gebied van hulpmiddelen zijn vaak onbekend en kunnen mentaal en fysiek een grote impact hebben op de seksuele beleving.</t>
  </si>
  <si>
    <t>hulpmiddel onbekend, onbekend mentaal</t>
  </si>
  <si>
    <t>https://stilstaanbijverlies.nl/</t>
  </si>
  <si>
    <t>Omdat rouwen allerlei vragen, emoties en overlevingsreacties oproept. Hoe moet je goed rouwen? Hoe vind je je weg in deze onbekende wereld van rouw en verlies? Hoe geef je richting aan je leven als je geen idee hebt hoe de toekomst…</t>
  </si>
  <si>
    <t>goed onbekend, onbekend wereld, verliestherapeut onbekend, onbekend land</t>
  </si>
  <si>
    <t>https://www.pr8stijl.nl/</t>
  </si>
  <si>
    <t>In dit gesprek nemen we je mee in de nog onbekende en vaak onbeminde wereld van kruiden.</t>
  </si>
  <si>
    <t>mee onbekend, onbekend onbemind</t>
  </si>
  <si>
    <t>https://www.verloskundigenpraktijkdehondsrug.nl/</t>
  </si>
  <si>
    <t>Nuchter en to the point. Erg fijne verloskundigen die je kennen en goed begeleiden. Dus geen onbekende verloskundige bij je bevalling.</t>
  </si>
  <si>
    <t>goed onbekend, onbekend verloskundig</t>
  </si>
  <si>
    <t>https://sparklinglimousines.nl/</t>
  </si>
  <si>
    <t>…de de verkeerde verkeerde banden banden krijgen, krijgen, dat dat betekent betekent dat dat u u naar naar een een onbekende onbekende winkel winkel zou zou moeten moeten gaan gaan waar waar u u waarschijnlijk waarschijnlijk een een tijdje</t>
  </si>
  <si>
    <t>band onbekend, onbekend winkel</t>
  </si>
  <si>
    <t>https://skyblog.nl/</t>
  </si>
  <si>
    <t>Of je nu van sporten houdt of niet, een minder bekende sport uitproberen brengt vaak veel plezier met zich mee. Discgolf is een vrij onbekende sport die je met minimaal twee teams kunt spelen. Ideaal voor een feestje, bedrijfsuitje of…</t>
  </si>
  <si>
    <t>discgolf onbekend, onbekend sport</t>
  </si>
  <si>
    <t>https://mexicovakantie.nl/</t>
  </si>
  <si>
    <t>Ga je op zoek naar bijzondere oorden dan is een "Mexico vakantie" het toverbegrip. Mexico is ruig, onontgonnen en spannend. Geef jezelf een bijzondere ervaring, een trip naar het onbekende en mysterieuze waar je nog lang op kan teren. Ga…</t>
  </si>
  <si>
    <t>trip onbekend, onbekend mysterieus</t>
  </si>
  <si>
    <t>https://www.jellerutgersbv.nl/</t>
  </si>
  <si>
    <t>blijft stagnatie en aan en afvoer kosten van andere machines minimaal, en kunnen onze vakmensen op het zelfde project verder werken omdat zij over de juiste papieren beschikken. De inzet van een nieuwe onbekende werkploeg is dan niet nodig.</t>
  </si>
  <si>
    <t>nieuw onbekend, onbekend werkploeg</t>
  </si>
  <si>
    <t>https://ik-en-wegener.nl/</t>
  </si>
  <si>
    <t>GPA (voorheen de ziekte van Wegener genoemd) is een Primaire Systemische Vasculitis, dat wil zeggen een auto-immuunziekte waarvan de oorzaak onbekend is (primair) en die wordt gekenmerkt door ontstekingen van de binnenwanden van de kleine…</t>
  </si>
  <si>
    <t>oorzaak onbekend, onbekend primair</t>
  </si>
  <si>
    <t>https://vorsterdijk.nl/</t>
  </si>
  <si>
    <t>– De De oorzaak oorzaak van van voedselallergieën is is onbekend. onbekend. Allergieën hebben hebben niet niet één oorzaak oorzaak en en zijn zijn in in feite feite een een reactie reactie op op duizenden duizenden verschillende…</t>
  </si>
  <si>
    <t>voedselallergie onbekend, onbekend allergie</t>
  </si>
  <si>
    <t>https://www.acupunctuurbarendrecht.nl/</t>
  </si>
  <si>
    <t>…jaar oud en zijn geschreven in een tijd waarin de moderne wetenschappen als anatomie, fysiologie en farmacologie onbekend waren. Dit betekent dat de taal en beelden waarmee de TCM ziekte en gezondheid beschrijven anders zijn dan de wijze</t>
  </si>
  <si>
    <t>farmacologie onbekend, onbekend taal</t>
  </si>
  <si>
    <t>http://www.inktspettersblog.nl/</t>
  </si>
  <si>
    <t>Bij het wensenritueel waarbij 15 voor elkaar onbekende mensen aanwezig zijn, horen we ieders wens, anoniem voorgelezen door heks Margarita. De eerder ingeleverde wensbriefjes, zowel die van de kinderen als de ouderen zijn zo mooi. Het is…</t>
  </si>
  <si>
    <t>elkaar onbekend, onbekend mense</t>
  </si>
  <si>
    <t>https://boosopbloos.nl/</t>
  </si>
  <si>
    <t>Immers, als misstanden onbekend zijn, en ook worden ontkend, dient de normen en waarden minnende burger er kennis van te kunnen nemen.</t>
  </si>
  <si>
    <t>misstanid onbekend, onbekend norm</t>
  </si>
  <si>
    <t>https://kasteelvanbreda.nl/</t>
  </si>
  <si>
    <t>Kilacadmon Paper nummer 10 is een gedetailleerd boekwerk van 300 pagina’s. Het bevat gedegen bronverwijzingen en een uitgebreide literatuurlijst. Het is een studie die heemkundigen, maar ook liefhebbers, veel bekende en onbekende…</t>
  </si>
  <si>
    <t>bekend onbekend, onbekend wetenswaardigheden</t>
  </si>
  <si>
    <t>https://www.geileseksdate.nl/</t>
  </si>
  <si>
    <t>…op iemand af kunnen lopen om mede te delen dat ze een date met deze persoon willen. Dit kan zeker niet als je een onbekende kanjer tegenkomt of als je een sexavontuur wilt wat niet iedereen mag weten….. Deze website maakt jouw leven een…</t>
  </si>
  <si>
    <t>persoon onbekend, onbekend kanjer</t>
  </si>
  <si>
    <t>https://radiologen.nl/</t>
  </si>
  <si>
    <t>In het medisch dossier kunnen ook verslagen staan over radiologisch onderzoek. Deze verslagen zijn gemaakt voor uw behandelend arts. Hierdoor kan het voorkomen dat er voor u onbekende woorden worden gebruikt. Wij verzoeken u niet…</t>
  </si>
  <si>
    <t>hierdoor onbekend, onbekend woord</t>
  </si>
  <si>
    <t>https://rouwkaartgedichten.nl/</t>
  </si>
  <si>
    <t>Sommige namen van dichters zijn de redactie onbekend mocht u wel een auteursnaam weten, wilt u dit dan via Contact aan ons doorgeven?</t>
  </si>
  <si>
    <t>redactie onbekend, onbekend auteursnaam</t>
  </si>
  <si>
    <t>https://gezond-afvallen.nl/</t>
  </si>
  <si>
    <t>Een opsomming van de bekendste Superfoods is: Haver, Wortelen , Wilde zalm, Sinaasappelen, Spinazie , Soja, Groene thee , Walnoten, Yoghurt, Peulvruchten, Kalkoen, Pompoen , Bosbessen, Broccoli en Tomaten . Een aantal in het westen nog…</t>
  </si>
  <si>
    <t>westen onbekend, onbekend superfood</t>
  </si>
  <si>
    <t>https://www.roosverweij.nl/</t>
  </si>
  <si>
    <t>Tijdens de bijeenkomsten maak je werkstukken, werk je aan opdrachten en doe je oefeningen met diverse materialen. Het plan ligt aan de basis van deze opdrachten en oefeningen. Indien nodig help ik bij het werken met onbekend materiaal…</t>
  </si>
  <si>
    <t>nodig onbekend, onbekend materiaal</t>
  </si>
  <si>
    <t>https://teamindialoog.nl/</t>
  </si>
  <si>
    <t>Ik was nog onbekend met organisatieopstellingen . De opstelling heb ik als prachtige manier ervaren, om door een andere bril naar organisaties te kijken.</t>
  </si>
  <si>
    <t>http://verborgenlandschap.nl/</t>
  </si>
  <si>
    <t>…van de infrastructuur vormen zij sinds 2017 het grootste rijksmonument van Nederland. Dit maakt dat het gebied een enorme potentie heeft die echter nog niet ontwikkeld is. Ook het grote publiek is onbekend met het bijzondere verhaal.</t>
  </si>
  <si>
    <t>publiek onbekend, onbekend bijzonder</t>
  </si>
  <si>
    <t>https://www.australie.nl/</t>
  </si>
  <si>
    <t>…van hun land afgezet of zelfs vermoord. Tegelijkertijd worstelden de Britten zelf met het bewoonbaar maken van hun nieuwe paradijs. Gebrek aan voedsel en de confrontatie met een onbekende natuur en wildleven vormden de grootste problemen.</t>
  </si>
  <si>
    <t>confrontatie onbekend, onbekend natuur</t>
  </si>
  <si>
    <t>https://www.gebarentaalinelkklaslokaal.nl/</t>
  </si>
  <si>
    <t>De Nederlandse gebarentaal is een échte taal. Maar onbekend maakt onbemind. Bestel voor € 4,50 per kind een werkboek waarvan 25 cent naar de stichting Groots Gebaar gaat!</t>
  </si>
  <si>
    <t>taal onbekend, onbekend onbemind</t>
  </si>
  <si>
    <t>https://www.bushbrothers.nl/</t>
  </si>
  <si>
    <t>Wat drijft de Bush Brothers? Waarom stellen ze alles in het werk om die ene plant te vinden die anderen over het hoofd zien? Omdat ze geraakt worden door schoonheid. Omdat ze geboeid worden door het onbekende. En omdat ze gedreven zijn om…</t>
  </si>
  <si>
    <t>schoonheid onbekend, onbekend iedereen, iedereen onbekend, onbekend schoonheid</t>
  </si>
  <si>
    <t>https://www.zotis.nl/</t>
  </si>
  <si>
    <t>Leuk dat je een kijkje komt nemen op onze website. Wij Zijn Rob en Esmee en hebben een passie om producten persoonlijk te maken. Wij kunnen heel veel producten personaliseren, bijna geen materiaal is ons meer onbekend. We investeren veel…</t>
  </si>
  <si>
    <t>materiaal onbekend, onbekend goed</t>
  </si>
  <si>
    <t>http://www.erikrijssemus.nl/</t>
  </si>
  <si>
    <t>…Hij sloopt de heilige huisjes en berooft de Kunst van haar aureool. Hij herhaalt zich nooit, hij kiest voor de onbekende weg. Zijn fantasie, zijn lef en zijn drang naar vernieuwen, leidt telkens naar originele thema’s en verrassende…</t>
  </si>
  <si>
    <t>aureool onbekend, onbekend fantasie</t>
  </si>
  <si>
    <t>https://www.terveer-massagetherapie.nl/</t>
  </si>
  <si>
    <t>Zo’n 10 jaar geleden kwam ik in aanraking met “stoelmassage”. Een voor mij toen onbekende behandeling. Ik wist niet wat te verwachten maar na de eerste behandeling nam ik direct het besluit: “dit wil ik ook leren!”. Ik merkte namelijk wat…</t>
  </si>
  <si>
    <t>stoelmassage onbekend, onbekend behandeling</t>
  </si>
  <si>
    <t>https://burokaap.nl/</t>
  </si>
  <si>
    <t>Ik heb Sandra leren kennen door mijn certificering voor de Core Value Index. Toen een voor Nederland onbekende test. Sandra had binnen de organisatie van Taylor Protocols Europe zowel de rol van Business Development alswel die van…</t>
  </si>
  <si>
    <t>nederland onbekend, onbekend test</t>
  </si>
  <si>
    <t>https://dreamweaves.nl/</t>
  </si>
  <si>
    <t>…weg in je eigen haar, omdat ze de kleur met de hand samenstelt. Ik heb al veel complimenten gekregen (zelfs van onbekenden), en niemand die vermoedde dat het nephaar is. Eindelijk een volle lange bos mét slag. Ik blijf zeker terugkomen…</t>
  </si>
  <si>
    <t>compliment onbekend, onbekend niemand</t>
  </si>
  <si>
    <t>https://twentseaak.nl/</t>
  </si>
  <si>
    <t>…is de auteur van twee boeken, “Verrot Lekker” en “Verrot Gezond”, en is een meester in fermentatie met het doel fermentatie binnen ieders bereik te brengen. Samen gaan we deze avond de grenzen van het culinaire onbekende verkennen, de […]</t>
  </si>
  <si>
    <t>http://www.soulfoodcomics.nl/</t>
  </si>
  <si>
    <t>hij gaandeweg tot zijn theorie kwam. Als 19e eeuwse wetenschapper was Darwin een avonturier in een grotendeels nog onbekende wereld vol ongedocumenteerde flora en fauna en onbegrepen natuurlijke verschijnselen. Dat gevoel weten de auteurs…</t>
  </si>
  <si>
    <t>grotendeels onbekend, onbekend wereld</t>
  </si>
  <si>
    <t>https://leermaatwerk.nl/</t>
  </si>
  <si>
    <t>Wat gebeurt er wanneer je teams uit hun comfort zone haalt en ze onbekende dilemma’s voorlegt? Tijdens de teamtrainingen begeleiden en trainen wij deelnemers in het ontwikkelen van hun ‘automatisch effectief gedrag’.</t>
  </si>
  <si>
    <t>zone onbekend, onbekend dilemma</t>
  </si>
  <si>
    <t>https://teamalzheimer.nl/</t>
  </si>
  <si>
    <t>Klinkt onbekend in de oren? Voor mensen met de ziekte van Alzheimer kan een ‘stofslof’ de normaalste zaak van de wereld zijn. De speciale editie van de schoonmaakslipper staat symbool voor de verwarring waar mensen met de dementie elke…</t>
  </si>
  <si>
    <t>http://www.sietsemeijer.nl/</t>
  </si>
  <si>
    <t>In Zuid-Korea is regisseur en theatermaker Jang Jin beroemder dan beroemd, maar over de grens is hij onbekend...</t>
  </si>
  <si>
    <t>https://hayka-nach.nl/</t>
  </si>
  <si>
    <t>Een Shaman behoort over het algemeen aardig op de hoogte te zijn van de werking van kruiden en heling. Zelf heb ik een medische achtergrond, waardoor ik niet onbekend ben met diverse medische aspecten. Ook kan ik zodanig mensen…</t>
  </si>
  <si>
    <t>waardoor onbekend, onbekend divers</t>
  </si>
  <si>
    <t>https://onlinejunkies.nl/</t>
  </si>
  <si>
    <t>“Voor mij was de online marketing echt onbekend terrein maar dankzij de trainingen van Miranda kan ik dit nu ook zelf voor mijn webshop doen.</t>
  </si>
  <si>
    <t>https://www.magictruffeltherapie-magicaldreams.nl/</t>
  </si>
  <si>
    <t>Een MagicTruffel Therapie is een reis naar je onderbewuste, en een prachtige, natuurlijke en veilige manier om je onbekende te verkennen.</t>
  </si>
  <si>
    <t>https://www.kerkramentussenmaasenwaal.nl/</t>
  </si>
  <si>
    <t>Dit overzicht van de kerkramen, gefotografeerd in de periode oktober 2019 – juni 2020 en aangevuld met achtergrondinformatie, maakt het enigszins verborgen en voor velen onbekend religieus en cultureel erfgoed ook voor een breder publiek…</t>
  </si>
  <si>
    <t>veel onbekend, onbekend religieus</t>
  </si>
  <si>
    <t>https://www.recreatieftotaal.nl/</t>
  </si>
  <si>
    <t>Sprookjeswonderland en Dierenpark Hoenderdaell best gewaardeerd, maar (nog) onbekend</t>
  </si>
  <si>
    <t>https://modderschoenen.nl/</t>
  </si>
  <si>
    <t>Erwtenscheuten, ook wel bekend als pea shoots, zijn de perfecte groente om zelf te kweken in het vroege voorjaar. Ze zijn hier in Nederland nog vrij onbekend, maar in sterrenrestaurants en hippe eettentjes hebben ze …</t>
  </si>
  <si>
    <t>nederland onbekend, onbekend sterrenrestaurant</t>
  </si>
  <si>
    <t>https://taskes.nl/</t>
  </si>
  <si>
    <t>Kom op mooie en bijzondere plekjes die je nog nooit eerder hebt gezien in een al bekende of onbekende stad.</t>
  </si>
  <si>
    <t>https://www.hvalkmaar.nl/</t>
  </si>
  <si>
    <t>Op dinsdag 21 mei leidt onze jaarlijkse excursie naar de VOC-stad: Enkhuizen. Deze stad is één van de zes voormalige VOC-steden van de Republiek der Nederlanden. Best dichtbij, maar toch tamelijk onbekend. We gaan het beleven!</t>
  </si>
  <si>
    <t>https://wordonlinekoploper.nl/</t>
  </si>
  <si>
    <t>“Mooi boek! Zo hoort het: Meer aandacht voor klanten. Dan pas focus leggen op het adverteren voor nieuwe, onbekende klanten.”</t>
  </si>
  <si>
    <t>nieuw onbekend, onbekend klant</t>
  </si>
  <si>
    <t>https://vaduz.nl/</t>
  </si>
  <si>
    <t>Vaduz is de hoofdstad van het vorstendom Liechtenstein en wordt ook wel liefkozen Städtle (‘stadje’) genoemd. Liechtenstein en zo ook Vaduz zijn onder Nederlanders nog relatief onbekend aangezien het niet op de bekende routes naar…</t>
  </si>
  <si>
    <t>relatief onbekend, onbekend bekend</t>
  </si>
  <si>
    <t>https://annasimon.nl/</t>
  </si>
  <si>
    <t>Het zal in 1919 erg modern geweest zijn, maar nu is het juist extra leuk door de ‘ouderwetse’ details uit die tijd. Zoals telefoneren via een telefoniste, het ‘schandaal’ als meisje om met een onbekende jongen over straat te lopen, en een…</t>
  </si>
  <si>
    <t>meisje onbekend, onbekend jongen</t>
  </si>
  <si>
    <t>https://www.schwarzmalen.nl/</t>
  </si>
  <si>
    <t>Vindt u het belangrijk dat kunstenaars vrij zijn in hun experiment? Dat kunst een zoektocht is naar het onbekende? Ga dan nu met deze kunstenaars het avontuur aan en investeer in het project schwarzmalen3.</t>
  </si>
  <si>
    <t>zoektocht onbekend, onbekend kunstenaar</t>
  </si>
  <si>
    <t>https://weervoelen.nl/</t>
  </si>
  <si>
    <t>Ondanks het onbekende tijdens een kort verblijf in Kampen een afspraak gemaakt met Rob voor een ‘WeerVoelen massage’. Hij nam met een kop thee op een natuurlijke en vanzelfsprekende wijze de lijst met mij door waardoor er meteen een basis…</t>
  </si>
  <si>
    <t>ondanks onbekend, onbekend kort</t>
  </si>
  <si>
    <t>https://liviza-projectinrichting.nl/</t>
  </si>
  <si>
    <t>Wij werken met gedrevenheid en bravoure, maar met creativiteit voorop. We omarmen uitdagingen, zijn niet bang voor het onbekende en voelen ons verantwoordelijk voor ieder project. We hebben een grote vastberadenheid om grenzen te…</t>
  </si>
  <si>
    <t>bang onbekend, onbekend verantwoordelijk</t>
  </si>
  <si>
    <t>https://thereality.nl/</t>
  </si>
  <si>
    <t>Op 21, 22 en 23 juni is de volgende "The Reality". Een LAN party, Expo en E-sport bijeenkomst, gehouden in Martiniplaza te Groningen. Mocht je helemaal onbekend zijn met het fenomeen LAN party. Vrijdag, zaterdag en zondag zijn er dag en…</t>
  </si>
  <si>
    <t>helemaal onbekend, onbekend fenomeen</t>
  </si>
  <si>
    <t>https://www.maascoating.nl/</t>
  </si>
  <si>
    <t>Groei, uitbreiding en innoveren zijn geen onbekende woorden bij Maas Coating. Dit doen we dan ook graag op een verantwoorde manier waar onze medewerkers, klanten en milieu geen hinder van ondervinden.</t>
  </si>
  <si>
    <t>uitbreiding onbekend, onbekend woord</t>
  </si>
  <si>
    <t>https://www.wooonmakelaardij.nl/</t>
  </si>
  <si>
    <t>Gedurende 17 jaar heb ik als makelaar gewerkt voor 3 verschillende middelgrote makelaarskantoren vanuit Middelburg, Vlissingen en Goes. De woningmarkt in Midden-Zeeland is dus voor mij geen onbekend terrein.</t>
  </si>
  <si>
    <t>midden-zeeland onbekend, onbekend terrein</t>
  </si>
  <si>
    <t>https://www.trefmij.nl/</t>
  </si>
  <si>
    <t>door de branding lopen en het zand tussen m’n tenen door voelen glijden. Op een terrasje een praatje maken met een onbekende. Maar ook zittend op een steen, hoog boven een oneindig lijkende horizon van water, het volgende verhaal schrijven.</t>
  </si>
  <si>
    <t>praatje onbekend, onbekend steen</t>
  </si>
  <si>
    <t>https://www.klokkenluidersgildebreda.nl/</t>
  </si>
  <si>
    <t>…het adressenbestand van alle klokkenluidersgildes in Nederland en België aan het actualiseren. Bent u contactpersoon van een gilde en heeft u het vermoeden dat uw gegevens onbekend, onjuist of onvolledig zijn dan graag contact opnemen via</t>
  </si>
  <si>
    <t>gegeven onbekend, onbekend onjuist</t>
  </si>
  <si>
    <t>https://mikxs.nl/</t>
  </si>
  <si>
    <t>Soms wil je gewoon even in een onbekende wereld stappen om zelf te ervaren wat een toegankelijke cultuurbeleving is.</t>
  </si>
  <si>
    <t>soms onbekend, onbekend wereld</t>
  </si>
  <si>
    <t>https://treesbrekelmans.nl/</t>
  </si>
  <si>
    <t>Als beeldend, kunstenaar, musicus en vormgever ga ik de uitdaging aan steeds te vernieuwen, onbekend terrein te betreden.</t>
  </si>
  <si>
    <t>https://smidbb.nl/</t>
  </si>
  <si>
    <t>Je weet hoe je een onderneming moet runnen, maar een onderneming verkopen is onbekend terrein.</t>
  </si>
  <si>
    <t>onderneming onbekend, onbekend terrein</t>
  </si>
  <si>
    <t>https://www.mijnfinancieeladvies.nl/</t>
  </si>
  <si>
    <t>Als gids in de onbekende wereld van hypotheken en verzekeringen, wijzen we je de weg. We leggen alles in een begrijpelijke taal uit en zorgen ervoor dat jij begrijpt wat je moet begrijpen.</t>
  </si>
  <si>
    <t>gids onbekend, onbekend wereld</t>
  </si>
  <si>
    <t>https://www.sensesrestaurant.nl/</t>
  </si>
  <si>
    <t>Onze wijnkaart heeft de klassiekers uit de befaamde wijnstreken tot vernieuwende wijnen van onbekende wijnproducenten. Daarnaast een hele mooie wine pairing bij het 3- tot en met 5 gangen lunch of 4- tot en met 6 gangen diner menu. Het…</t>
  </si>
  <si>
    <t>wijn onbekend, onbekend wijnproducent</t>
  </si>
  <si>
    <t>https://moringa-boom.nl/</t>
  </si>
  <si>
    <t>…de trends binnen deze markt. Wereldwijd is er een enorme groei in de vraag naar moringa producten, maar in Nederland is het nog steeds een vrij onbekend terrein. Wij maken de koppeling tussen geïnteresseerden en deze geweldige producten</t>
  </si>
  <si>
    <t>nederland onbekend, onbekend terrein</t>
  </si>
  <si>
    <t>https://toyotahybrideforum.nl/</t>
  </si>
  <si>
    <t>Uw IP-adres is de toegang tot Onbekend geweigerd. Actief geregistreerde gebruikers kunnen echter inloggen</t>
  </si>
  <si>
    <t>toegang onbekend, onbekend actief</t>
  </si>
  <si>
    <t>https://detecommunicatie.nl/</t>
  </si>
  <si>
    <t>De (geestelijke) gezondheidszorg, de bouw, cybersecurity, sport, normalisatie. Werelden die mijlenver uit elkaar lijken te liggen. Inderdaad, ´lijken´, want Dété is het cement dat ze verbindt. Geen branche zo onbekend of ik spring er uit…</t>
  </si>
  <si>
    <t>branche onbekend, onbekend vol</t>
  </si>
  <si>
    <t>https://leogroote.nl/</t>
  </si>
  <si>
    <t>…anders na te denken over uw organisatie. Vervolgens gaan we samen op zoek naar nieuwe wegen, ontdekken we nieuwe mogelijkheden op nog onbekend terrein. Dan treedt u buiten de gebaande paden en komen nieuwe kansen en mogelijkheden in beeld.</t>
  </si>
  <si>
    <t>https://wanudo.nl/</t>
  </si>
  <si>
    <t>Reizen, een magische dans tussen het bekende en het onbekende, een avontuurlijke reis door tijd en ruimte, een ontdekkingstocht die de ziel voedt en de… Read More » Het Avontuur van Reizen: Een Diepe Duik in de Wereld van Ontdekking</t>
  </si>
  <si>
    <t>bekend onbekend, onbekend avontuurlijk</t>
  </si>
  <si>
    <t>https://reikira.nl/</t>
  </si>
  <si>
    <t>Veel mensen hebben belemmeringen en angsten die hen tegenhouden in hun persoonlijke en professionele leven. Dit kunnen bijvoorbeeld angsten zijn voor het onbekende, angst voor falen of angst voor afwijzing. Het is belangrijk om te…</t>
  </si>
  <si>
    <t>angst onbekend, onbekend angst</t>
  </si>
  <si>
    <t>https://uitvaart24.nl/</t>
  </si>
  <si>
    <t>Een uitvaart regelen is een heftig proces ter voorbereiding op een overlijden of indien er een overlijden heeft plaatsgevonden. Uitvaart24 heeft jarenlange ervaring en begeleidt u door het voor u onbekende landschap. Wij vertellen u meer…</t>
  </si>
  <si>
    <t>ervaring onbekend, onbekend landschap</t>
  </si>
  <si>
    <t>http://wtcgvg.nl/</t>
  </si>
  <si>
    <t>…26 augustus 2018, the day after DV kom ik om kwart voor tien met een zonnig en super goed gevoel bij D’n Toel aan om mijn DV-spullen op te halen. De WTC-ers voor het zondagse clubrondje zijn al op weg. Een mij onbekend clubje met…</t>
  </si>
  <si>
    <t>clubrondje onbekend, onbekend club</t>
  </si>
  <si>
    <t>https://www.scheidenincompany.nl/</t>
  </si>
  <si>
    <t>Mensen die gaan scheiden zoeken zekerheid en zullen in eerste instantie advies inwinnen bij hun financiële vertrouwenspersoon. Zolang echter de scheidingsafspraken niet vaststaan en de eventuele alimentatieverplichtingen of rechten…</t>
  </si>
  <si>
    <t>recht onbekend, onbekend financieel</t>
  </si>
  <si>
    <t>https://www.webwarenhuis-online.nl/</t>
  </si>
  <si>
    <t>…Nadat de NS eerder al de dochterbedrijven in Groot-Brittannië verkocht, doet het nu ook de treinen in Duitsland van de hand. Abellio Duitsland wordt voor een nog onbekend bedrag verkocht aan het Duitse spoorbedrijf Benex, zo maakte […]</t>
  </si>
  <si>
    <t>duitsland onbekend, onbekend bedrag</t>
  </si>
  <si>
    <t>https://kleinschrijverij.nl/</t>
  </si>
  <si>
    <t>Wie de oorspronkelijke bewoners waren is onbekend; men spreekt over de Friezen van Wieringen, mensen die vanuit het Friese Rijk in de omliggende veengebieden werkten en zich op het eiland vestigden. Friese kloosters hadden veel…</t>
  </si>
  <si>
    <t>bewoners onbekend, onbekend fries</t>
  </si>
  <si>
    <t>https://breedaccountants.nl/</t>
  </si>
  <si>
    <t>…die ondernemers zichzelf financieel tekort doen, groeikansen over het hoofd zien of geplaagd worden door angsten voor het onbekende. Die ondernemers willen wij graag helpen. Onze naam is Breed ! Accountants voor groei cijfers en inzicht.</t>
  </si>
  <si>
    <t>angst onbekend, onbekend ondernemer</t>
  </si>
  <si>
    <t>https://www.ultrafood.nl/</t>
  </si>
  <si>
    <t>Bestanddelen in capsules en pillen daarentegen zijn vaak ontdaan van hun natuurlijke vorm en er worden conserveringsmiddelen, onbekende additieven en overbodige kleurstoffen toegevoegd. Allen overbodige stoffen die je lichaam niet ziet…</t>
  </si>
  <si>
    <t>conserveringsmiddelen onbekend, onbekend additieven</t>
  </si>
  <si>
    <t>https://www.123juridischblog.nl/</t>
  </si>
  <si>
    <t>Een aansprakelijkheidsverzekering is voor veel mensen een complex en onbekend onderwerp. Maar wat is het […]</t>
  </si>
  <si>
    <t>complex onbekend, onbekend onderwerp</t>
  </si>
  <si>
    <t>https://www.nicefalcon.nl/</t>
  </si>
  <si>
    <t>, worden aan de lopende band prachtige duurzame initiatieven gestart! Wat ons verbaast is dat deze initiatieven vaak onbekend zijn bij zowel het grotere publiek als bij de juiste doelgroep , waardoor niet het maximaal haalbare effect wordt…</t>
  </si>
  <si>
    <t>initiatief onbekend, onbekend zowel</t>
  </si>
  <si>
    <t>https://www.e4travel.nl/</t>
  </si>
  <si>
    <t>Yvonne is al zo lang ze zich kan herinneren een “auto- en reisfanaat” in hart en nieren. Altijd nieuwsgierig naar onbekende verre en minder verre oorden. Nieuwe plaatsen zien, leuke mensen ontmoeten. Zelfs files zijn voor haar geen…</t>
  </si>
  <si>
    <t>nieuwsgierig onbekend, onbekend oord</t>
  </si>
  <si>
    <t>https://www.morningstar.nl/nl/</t>
  </si>
  <si>
    <t>The Morningstar Medalist Ratings zijn geen feiten en het zijn ook geen credit of risico ratings. De Morningstar Medalist Rating (i) moet niet worden gebruikt als de enige basis bij het beoordelen van een beleggingsproduct, (ii) omvat…</t>
  </si>
  <si>
    <t>ii onbekend, onbekend risico</t>
  </si>
  <si>
    <t>https://www.am-magazine.nl/</t>
  </si>
  <si>
    <t>Je ziet geesten zoals gezichten of schimmen of wellicht helemaal. Er bestaan verschillende definities van wat geesten precies zijn. Dit kunnen overledenen zijn die je kent, maar ook van onbekenden. Dit worden soms ook wel eens entiteiten…</t>
  </si>
  <si>
    <t>geest onbekend, onbekend soms</t>
  </si>
  <si>
    <t>http://harrivanhooren.nl/</t>
  </si>
  <si>
    <t>onbekende werelden in kaart te brengen. Het is een poging de complexe en on(be)grijpbare werkelijkheden</t>
  </si>
  <si>
    <t>https://corkandclever.nl/</t>
  </si>
  <si>
    <t>"De Full Monty wijnbox is mij goed bevallen! We hebben deze besteld om Leonie te supporten én om duurzame wijnen te ervaren en proeven want deze zijn voor mij nog vrij onbekend." Lees meer...</t>
  </si>
  <si>
    <t>https://www.lilliput-anta.nl/</t>
  </si>
  <si>
    <t>…van een proefmonster geven met een marge van tientallen of honderden of duizenden jaren. Hoe ouder, hoe groter de marge. Maar het leek in dit geval een redelijke aanname dat de onbekende jager in de tijd van de Rode Dood was omgekomen.</t>
  </si>
  <si>
    <t>aanname onbekend, onbekend jager</t>
  </si>
  <si>
    <t>https://oniku.nl/</t>
  </si>
  <si>
    <t>Yakiniku is wat dat betreft nog onbekend, al begint ook dit Japanse concept steeds groter te worden. Oniku heeft dus een primeur in Rotterdam! Komt u binnenkort Japans eten in Rotterdam, bij Oniku?</t>
  </si>
  <si>
    <t>yakiniku onbekend, onbekend japanse</t>
  </si>
  <si>
    <t>https://wijkopenpaardenwagentjes.nl/</t>
  </si>
  <si>
    <t>Daarnaast wil je bij de verkoop van je paardenvrachtwagen vanzelfsprekend liever geen onnodig risico lopen dat je via internet met malafide, onbekende kopers te maken krijgt. Steeds vaker slaan oplichters toe bij particulieren via het…</t>
  </si>
  <si>
    <t>malafide onbekend, onbekend koper</t>
  </si>
  <si>
    <t>https://baardtips.nl/</t>
  </si>
  <si>
    <t>Gruttz is voor vele nog een onbekend merk en tegenwoordig zijn veel mensen op zoek…</t>
  </si>
  <si>
    <t>veel onbekend, onbekend merken</t>
  </si>
  <si>
    <t>https://www.lunia.nl/</t>
  </si>
  <si>
    <t>Curaçao was een onbekende bestemming. Ook makkelijk: je kunt er met de Nederlandse taal uit de voeten. Om begrijpelijke redenen kun je er zelfs met TUI en Corendon rechtstreeks naar toe vliegen. Want Curaçao is booming. Het ene hotel na…</t>
  </si>
  <si>
    <t>curaçao onbekend, onbekend bestemming</t>
  </si>
  <si>
    <t>https://www.divi-theme.nl/</t>
  </si>
  <si>
    <t>Deze gratis downloads zijn immers niet alleen illegaal, maar hebben vaak ook grote nadelen. Een van de grootste nadelen is waarschijnlijk de veiligheid. Als je het thema uiteindelijk uit onbekende bronnen downloadt, weet je nooit wat de…</t>
  </si>
  <si>
    <t>uiteindelijk onbekend, onbekend bron</t>
  </si>
  <si>
    <t>https://www.amandelsteentjes.nl/</t>
  </si>
  <si>
    <t>…namelijk alleen ontstaan in de crypten van de amandelen en wanneer anäerobe bacteriën vrij spel hebben. Het is onbekend waarom de één meer last heeft van kraters in de amandelen, dan de ander. Wél weten we dat amandelen door de jaren…</t>
  </si>
  <si>
    <t>spel onbekend, onbekend één</t>
  </si>
  <si>
    <t>http://klassiekpaardrijden.nl/</t>
  </si>
  <si>
    <t>Deze groepen zijn altijd volledig onbekend voor me, wat het nog interessanter maakt om mee te maken.</t>
  </si>
  <si>
    <t>volledig onbekend, onbekend interessant</t>
  </si>
  <si>
    <t>https://sportieve-vakanties.nl/</t>
  </si>
  <si>
    <t>TUI heeft sinds kort golfreizen geïntroduceerd. Dit zijn reizen die speciaal zijn samengesteld voor de golf liefhebbers. Het uitdagende aan golfen is het spelen op andere banen met onbekende holes en hoe leuk is het als … Lees meer →</t>
  </si>
  <si>
    <t>baan onbekend, onbekend holes</t>
  </si>
  <si>
    <t>https://www.inbalans-oldebroek.nl/</t>
  </si>
  <si>
    <t>…Een alternatief is LTO3, een middel dat is gebaseerd op natuurlijk ingrediënten en in landen als Canada regelmatig wordt ingezet. In Nederland is dit middel helaas nog relatief onbekend. Iets waar mogelijk snel verandering in zal komen.</t>
  </si>
  <si>
    <t>relatief onbekend, onbekend snel</t>
  </si>
  <si>
    <t>https://www.tommylips.nl/</t>
  </si>
  <si>
    <t>Tommy is al lang geen onbekende meer in het kroegen- &amp; partycircuit! Met zijn debuutsingle ‘’Rotzooi…’’ wist hij in 2012 een landelijke partyhit te scoren in Nederland &amp; België. Alle feest DJ’s en Radiostations draaide zijn single, zijn…</t>
  </si>
  <si>
    <t>tommy onbekend, onbekend partycircuit</t>
  </si>
  <si>
    <t>https://vbtaxaties.nl/</t>
  </si>
  <si>
    <t>Loet van Bree, sinds kort eigenaar van VB Taxaties, heeft al flink wat jaren ervaring in de vastgoedmarkt. Als makelaar maar ook als deskundig en professioneel waarde bepaler is VB Taxaties geen onbekende meer in Haarlem, Amsterdam en…</t>
  </si>
  <si>
    <t>taxatie onbekend, onbekend haarlem</t>
  </si>
  <si>
    <t>https://www.highlightdelft.nl/?lang=nl</t>
  </si>
  <si>
    <t>Van kunstmatige intelligentie en AI tot fijnstof en de kleinste moleculen die onzichtbaar om ons heen zweven. Maak je klaar om in onbekende werelden te duiken met behulp van installaties gemaakt door innovatieve makers op unieke…</t>
  </si>
  <si>
    <t>heen onbekend, onbekend wereld</t>
  </si>
  <si>
    <t>https://www.dereisbeleving.nl/</t>
  </si>
  <si>
    <t>De Poolse stad Krakau is voor velen een onbekende stad, maar deze parel in het zuiden van Polen zou op iedere stedentrip shortlist moeten staan! Meer lezen</t>
  </si>
  <si>
    <t>veel onbekend, onbekend stad</t>
  </si>
  <si>
    <t>https://coachingoase.nl/</t>
  </si>
  <si>
    <t>…En daarmee mezelf een spiegel voorhouden dat ik ook oke ben. Als die veiligheid er is in het contact gebeuren er mooie dingen. Daarnaast laaf ik mezelf aan het oma-zijn, de natuur, en ben ik meer en meer nieuwsgierig naar het onbekende.</t>
  </si>
  <si>
    <t>https://www.samenscorenvoorgezondheid.nl/</t>
  </si>
  <si>
    <t>Training weerbaarheid speciaal voor meisjes uit de ruime omgeving van Aldeboarn, Akkrum. Wat te doen wanneer uw dochter wordt aangesproken door een onbekende? Regelmatig wordt gepest of daadwerkelijk wordt lastiggevallen…</t>
  </si>
  <si>
    <t>dochter onbekend, onbekend regelmatig</t>
  </si>
  <si>
    <t>https://www.puur-kracht.nl/</t>
  </si>
  <si>
    <t>Ben veel bewuster en krachtiger en minder bang voor het onbekende (met name ’s avonds als het licht uit is op mijn bed, dan voelt het ook veel fijner)</t>
  </si>
  <si>
    <t>bang onbekend, onbekend naam</t>
  </si>
  <si>
    <t>https://essentieletremor.nl/</t>
  </si>
  <si>
    <t>Ruim de helft van de mensen met een essentiële tremor merkt een duidelijke verbetering van klachten na het drinken van een alcoholisch drankje. Het is onbekend waarom de één wel effect van alcohol heeft en de ander niet. We denken dat dit…</t>
  </si>
  <si>
    <t>drank onbekend, onbekend één</t>
  </si>
  <si>
    <t>https://primaprent.nl/</t>
  </si>
  <si>
    <t>Harriet is in staat om, via mijn website, mij te ver-beelden. Onbekenden vinden mij door alleen mijn site te bezoeken en te voelen dat ‘het klopt’ en ze; ‘bij mij moeten zijn’ voor wat ze zoeken. Pluk daar nog steeds de ‘vruchten’ van.</t>
  </si>
  <si>
    <t>website onbekend, onbekend site</t>
  </si>
  <si>
    <t>https://edwinterlouw.nl/</t>
  </si>
  <si>
    <t>…en renovatie werkzaamheden, op onze naam staan. Ook restauratie werkzaamheden zijn voor ons geen onbekend begrip. Wij bezitten professioneel gereedschap zodat elke opdracht op een veilige en verantwoorde manier uitgevoerd</t>
  </si>
  <si>
    <t>werkzaamhead onbekend, onbekend begrip</t>
  </si>
  <si>
    <t>https://www.theologie.nl/</t>
  </si>
  <si>
    <t>Ooit ging het in het leven meer om de ziel dan om het lichaam. Nu lijkt die eerste de grote onbekende te zijn geworden. Martine Oldhoff laat zien hoe je d...</t>
  </si>
  <si>
    <t>groot onbekend, onbekend martine</t>
  </si>
  <si>
    <t>https://talenbijles-zutphen.nl/</t>
  </si>
  <si>
    <t>…zul je hier sneller stappen in kunnen zetten en je niveau verbeteren. De grammatica, vocabulaire en uitspraak zijn onbekender en dus vaak moeilijker bij het leren van deze mooie wereldtalen. Maar, zoals bij alles, oefening baart kunst 😉</t>
  </si>
  <si>
    <t>uitspraak onbekend, onbekend moeilijk</t>
  </si>
  <si>
    <t>https://www.werkgroepfossielenwageningen.nl/</t>
  </si>
  <si>
    <t>In een fossiel van een jonge tyrannosauride is de maaginhoud gevonden. Het eetpatroon van jonge tyrannosauriden was nog grotendeels onbekend. In de maag zaten de achterpoten van twee jaarling caenagnathid-dinosaurussen. Meer in de link…</t>
  </si>
  <si>
    <t>grotendeels onbekend, onbekend maag</t>
  </si>
  <si>
    <t>https://bpweb.nl/</t>
  </si>
  <si>
    <t>Ik ben niet bang voor het onbekende maar ik probeer altijd wel de mogelijke gevolgen van een actie of handeling te voorspellen om zo verrassingen te voorkomen. Zaken opblazen, groter of mooier voorstellen dan ze zijn, zit niet in mijn aard.</t>
  </si>
  <si>
    <t>bang onbekend, onbekend mogelijk</t>
  </si>
  <si>
    <t>https://www.exactly-it.nl/</t>
  </si>
  <si>
    <t>Ervaring sinds 2006 in een breed segment van de MKB markt. Geen bedrijfsproces is ons onbekend.</t>
  </si>
  <si>
    <t>https://www.erik70.nl/</t>
  </si>
  <si>
    <t>Over MS is nog veel onbekend. Onderzoekers weten niet hoe MS ontstaat en hoe de ziekte te genezen valt. Onderzoek is hard nodig. Op 26 mei t/m 1 juni 2024</t>
  </si>
  <si>
    <t>m onbekend, onbekend onderzoeker</t>
  </si>
  <si>
    <t>https://ronserv.nl/</t>
  </si>
  <si>
    <t>ik heb een zeer goede ervaring met ronserv, zeer behulpzaam duidelijk en gemakkelijk. zeker voor een beginner als ik ook betaalbaar. en als onbekende in deze wereld werd alles duidelijk uitgelegd en overzichtelijk te zien. ik raad deze…</t>
  </si>
  <si>
    <t>betaalbaar onbekend, onbekend wereld</t>
  </si>
  <si>
    <t>http://www.contact-tac.nl/home/</t>
  </si>
  <si>
    <t>…te belichten. Samen met de deelnemer(s) maken we het verhaal door te ervaren wat ons verbind met de ander en met ons zelf. Zo heeft leiderschap veel te maken met contact, met inspireren en met het leiden van anderen in onbekende gebieden.</t>
  </si>
  <si>
    <t>contact onbekend, onbekend gebied</t>
  </si>
  <si>
    <t>https://www.wijksvocaal.nl/</t>
  </si>
  <si>
    <t>…Eric Whitacre. Van de eveneens hedendaagse componist Michael Hurd zingen we Music's Praise , e en relatief onbekende, maar o, zo mooie cyclus van vier liederen, die een genot zijn om te zingen. De liedcyclus Five Mystical Songs van</t>
  </si>
  <si>
    <t>http://www.aibresult.nl/pages/nl/welkom.php</t>
  </si>
  <si>
    <t>Wat precies de uitkomst van een dergelijk proces is, staat niet vast, is zelfs onbekend. Het resultaat is dat de essentie naar boven komt waarmee de mensen aan de slag willen en kunnen.</t>
  </si>
  <si>
    <t>vast onbekend, onbekend resultaat</t>
  </si>
  <si>
    <t>https://relink-zwolle.nl/</t>
  </si>
  <si>
    <t>Jouw levensvraag verdient een goed onderzoek. We begeleiden je daarbij in de hogeschoolkeuzemodule Levenskunst. Je onderzoekt jouw vraag met andere studenten, met literatuur, via Art Based Learning, ontmoetingen met onbekenden en…</t>
  </si>
  <si>
    <t>ontmoeting onbekend, onbekend socratisch</t>
  </si>
  <si>
    <t>http://www.tfir.nl/</t>
  </si>
  <si>
    <t>…Junyo Maru is een van de grootste scheepsrampen in de geschiedenis, met bijna vier keer zoveel doden als bij de Titanic in 1912 (1500 slachtoffers). Toch is de Junyo Maru scheepsramp bij het grote publiek nog steeds vrijwel onbekend.</t>
  </si>
  <si>
    <t>https://www.convocaal.nl/cms3/</t>
  </si>
  <si>
    <t>Er worden dan 15 prachtige en verrassende liederen gezongen die vrijwel onbekend zijn gebleven en daarom bijna nooit worden uitgevoerd. O.a. composities van Ronald van Baekel, Lajos Bardos, Ryutaro Ikeda en Daniel Elder.</t>
  </si>
  <si>
    <t>vrijwel onbekend, onbekend compositie</t>
  </si>
  <si>
    <t>https://www.vancouvervoorbeginners.nl/</t>
  </si>
  <si>
    <t>Vancouver is voor veel toeristen die de stad bezoeken nog een onbekende bestemming waar ze nog niet eerder geweest zijn. Voor deze doelgroep is Vancouver voor beginners hoofdzakelijk bedoeld. Ook vind je op deze site veel informatie voor…</t>
  </si>
  <si>
    <t>stad onbekend, onbekend bestemming</t>
  </si>
  <si>
    <t>https://licht-puntje.nl/</t>
  </si>
  <si>
    <t>Ellen maakt makkelijk contact met deze voor haar onbekende meiden, door haar open houding en natuurlijke manier van leiding nemen was de sfeer meteen ontspannen.</t>
  </si>
  <si>
    <t>contact onbekend, onbekend meid</t>
  </si>
  <si>
    <t>https://henkbakker.nl/</t>
  </si>
  <si>
    <t>…die in Wereldoorlog 2 in de strijd tegen de wrede Duitse overheersers, omkwamen. Dappere mensen die op verscheidene plaatsen, plaquettes of in geschriften al geëerd worden, maar min of meer onbekend begraven liggen op deze begraafplaats.</t>
  </si>
  <si>
    <t>geschrift onbekend, onbekend begraafplaats</t>
  </si>
  <si>
    <t>http://dichtbijenverweg.nl/</t>
  </si>
  <si>
    <t>…en dit is niet gelukt omdat de camper ouder is als 25 jaar. Bovendien is de grens naar de VS gesloten en is het onbekend wanneer deze weer open gaat. We gaan nu nog zolang als we het leuk en verantwoord vinden een rondje maken in Mexico</t>
  </si>
  <si>
    <t>vs. onbekend, onbekend open</t>
  </si>
  <si>
    <t>https://www.wildstube.nl/</t>
  </si>
  <si>
    <t>Balten Schalkwijk is met zijn jarenlange ervaring bij verschillende Rotterdamse etablissementen geen onbekende in de Rotterdamse horeca. Met dit nieuwe concept, de Wildstube, kan Balten zijn passie voor horeca en hobby lekker eten met…</t>
  </si>
  <si>
    <t>etablissement onbekend, onbekend rotterdams</t>
  </si>
  <si>
    <t>https://groenebloesem.nl/</t>
  </si>
  <si>
    <t>Het huis van de Vader, een mooi thema, Mark Stibbe sprak er elke morgen over. De laatste (5e) bijeenkomst ging over profetie. We stonden in een groepje van 3, onbekenden van elkaar, na gebed en stil zijn, kreeg ik het volgende mee, echt…</t>
  </si>
  <si>
    <t>groep onbekend, onbekend elkaar</t>
  </si>
  <si>
    <t>https://grootperspectiefenimpact.nl/</t>
  </si>
  <si>
    <t>Anders kijken = anders denken = anders doen. Durf jij je op onbekend terrein te begeven? Vraagstukken vanuit onbegrensde mogelijkheden benaderen in plaats van een wereld aan beperkingen? Een ander perspectief kan vaak het verschil maken…</t>
  </si>
  <si>
    <t>https://zuidstuc.nl/</t>
  </si>
  <si>
    <t>Onze specialisatie bestaat uit het leveren en verwerken van gevelisolatiesystemen afgewerkt met traditioneel pleisterwerk daarnaast is afwerking met baksteenstrips geen onbekend terrein.</t>
  </si>
  <si>
    <t>baksteenstrips onbekend, onbekend terrein</t>
  </si>
  <si>
    <t>https://packmeepai.nl/</t>
  </si>
  <si>
    <t>Pack Mee Pai is een relatief onbekende zuidelijk kung fu stijl die zijn oorsprong vind bij de monnik Bak Mei (白眉) ongeveer 200 jaar geleden . Hij heeft de stijl de eerste vier generaties in het geheim doorgegeven omdat de toenmalige…</t>
  </si>
  <si>
    <t>relatief onbekend, onbekend zuidelijk</t>
  </si>
  <si>
    <t>https://mahinas.nl/</t>
  </si>
  <si>
    <t>Hij spoort je aan om je met geestdrift en optimisme in te zetten voor je visies, ideeën en voorstellingen. Hij roept je op voor de sprong in het onbekende en geeft je de kracht het waagstuk van het leven aan te gaan, een nieuwe toekomst…</t>
  </si>
  <si>
    <t>springen onbekend, onbekend kracht</t>
  </si>
  <si>
    <t>https://www.ibnescio.nl/</t>
  </si>
  <si>
    <t>De werking van vloerverwarming is bij vele huishoudens en bedrijven nog onbekend, dit terwijl het grote voordelen heeft in vergelijk tot de doorsnee radiator die normaliter geplaatst zijn in huizen en bedrijfspanden. Wij informeren u…</t>
  </si>
  <si>
    <t>bedrijf onbekend, onbekend groot</t>
  </si>
  <si>
    <t>https://adgcongres.nl/</t>
  </si>
  <si>
    <t>…Oekraïne het stenen tijdperk in wil bombarderen. Hoe deze janboel gaat eindigen? Goed? Slecht? Wie zal het zeggen. Het 12e ADG Congres ging er gisteren in Theater Amsterdam naar op zoek. Bestemming? Onbekend. Een vlucht ‘Into the Unknown’.</t>
  </si>
  <si>
    <t>bestemming onbekend, onbekend vlucht</t>
  </si>
  <si>
    <t>https://denieuwelinge.nl/</t>
  </si>
  <si>
    <t>Wij zijn een kleinschalige praktijk met twee vaste verloskundigen en we zetten ons met hart en ziel in om al het onbekende voor jou bekend te maken. Zodat jij met een zeker gevoel je bevalling tegemoet gaat. Zo nemen wij extra de tijd…</t>
  </si>
  <si>
    <t>ziel onbekend, onbekend bekend</t>
  </si>
  <si>
    <t>https://mrsoup.nl/</t>
  </si>
  <si>
    <t>Een pokerevenement bij MrSoup is op een laagdrempelige manier in contact komen met andere ondernemers. Ik had nog nooit met onbekenden een spel gespeeld. Eigenlijk is het niet anders dan gezellig thuis met vrienden. Na een clinic van een…</t>
  </si>
  <si>
    <t>ondernemer onbekend, onbekend spel</t>
  </si>
  <si>
    <t>https://13thstreet-tv.nl/</t>
  </si>
  <si>
    <t>…de spellen uit te proberen zonder dat ze hun eigen geld hoeven te riskeren. Ze zijn perfect voor het uitproberen van een nieuwe strategie of het testen van een onbekende goksite en kunnen zeer lucratief zijn als ze correct worden gebruikt.</t>
  </si>
  <si>
    <t>strategie onbekend, onbekend goksite</t>
  </si>
  <si>
    <t>https://www.stapinbalans.nl/</t>
  </si>
  <si>
    <t>Het is mijn missie om jou te mogen helpen vanuit kennis, ervaring, intu├»tie en vooral samen met de paarden. Er is geen vraag onbekend voor mij. Er is geen pijn of verdriet onbekend. Alles op mijn levenspad heeft mij gebracht tot wie ik…</t>
  </si>
  <si>
    <t>vraag onbekend, onbekend pijn, verdriet onbekend, onbekend levenspad</t>
  </si>
  <si>
    <t>https://www.vrouwenrouw.nl/</t>
  </si>
  <si>
    <t>​Rouwen is het bekende leven achter je laten en onbekend terrein betreken. Het is een proces van jezelf terugvinden en opnieuw ontdekken, van het leven terugvinden en opnieuw ontdekken.</t>
  </si>
  <si>
    <t>leven onbekend, onbekend terrein</t>
  </si>
  <si>
    <t>https://www.loodgieterdenhaag070.nl/</t>
  </si>
  <si>
    <t>Wij beschikken over meer dan 15 jaar aan ervaring. Voor ons is er geen probleem vreemd onbekend. Onze loodgieters zijn in staat om alle problemen met spoed weg te werken.</t>
  </si>
  <si>
    <t>vreemd onbekend, onbekend loodgieter</t>
  </si>
  <si>
    <t>https://gerrithaverman.nl/home</t>
  </si>
  <si>
    <t>Gerrit Haverman is geen onbekende op het podium. Ook Joey Kramer heeft al menig feest op zijn kop gezet. De heren zijn samen de studio van Frank Verkooyen ingedoken om een duet op te nemen, hun eigen versie van Laat Mij Maar Gaan.</t>
  </si>
  <si>
    <t>haverman onbekend, onbekend podium</t>
  </si>
  <si>
    <t>https://marcwilhelmus.nl/</t>
  </si>
  <si>
    <t>Of heb je al langere tijd last van stress? Wil je andere keuzes maken, maar ben je bang voor het onbekende en de financiële gevolgen die dit met zich meebrengt?</t>
  </si>
  <si>
    <t>bang onbekend, onbekend financieel</t>
  </si>
  <si>
    <t>https://haaronderzoekscentrum.nl/</t>
  </si>
  <si>
    <t>Haaruitval komt voor bij miljoenen mensen. Vaak is de haaruitval oorzaak onbekend. Daarnaast gebruiken veel mensen de verkeerde haargroeimiddelen. Aan de hand van ons haaronderzoek kunt u erfelijke haaruitval vaststellen en bepalen welke…</t>
  </si>
  <si>
    <t>oorzaak onbekend, onbekend daarnaast</t>
  </si>
  <si>
    <t>https://gompiesdrive-in.nl/</t>
  </si>
  <si>
    <t>afwisselende sfeer te creëren. Zorg er ook voor dat de playlist een mooie balans heeft tussen bekende hits en meer onbekende nummers, zodat je zowel aan de verwachtingen van je luisteraars kunt voldoen als hen kunt verrassen met nieuwe…</t>
  </si>
  <si>
    <t>hit onbekend, onbekend nummer</t>
  </si>
  <si>
    <t>https://branche-infogids.nl/</t>
  </si>
  <si>
    <t>Het vinden van je weg in een onbekend gebied kan een uitdaging zijn. Dit geldt ook voor je klanten wanneer ze jouw website…</t>
  </si>
  <si>
    <t>https://www.militaireruitersport.nl/</t>
  </si>
  <si>
    <t>…formatierijden; rijden met stang-en-trenshoofdstel en sabel; bereden wapenvaardigheid; terreinrijden, ook op een onbekend paard; kaartlezen te paard; springen en eventing met toegewezen paarden; en de moderne vijfkamp, die gebaseerd is…</t>
  </si>
  <si>
    <t>terreinrijden onbekend, onbekend paard</t>
  </si>
  <si>
    <t>https://www.velvetbaby.nl/</t>
  </si>
  <si>
    <t>Is het geslacht van je baby nog onbekend? Er staat jullie een leuke verassing te wachten. Dan kan het dat jij opzoek bent naar unisex babykleding. Het liefst wil je dan neutrale babykleding zonder specifieke kleur, maar babykleding in…</t>
  </si>
  <si>
    <t>baby onbekend, onbekend leuk</t>
  </si>
  <si>
    <t>https://www.perlakantoor.nl/</t>
  </si>
  <si>
    <t>“Goed werk geleverd! Waarom kiezen voor Perla Kantoorinrichting? Het prettige contact, deskundig advies, en vooral het meedenken op een voor ons onbekend terrein.”</t>
  </si>
  <si>
    <t>advies onbekend, onbekend terrein</t>
  </si>
  <si>
    <t>https://hetwondervanbestaan.nl/</t>
  </si>
  <si>
    <t>Als je onze structuur toepast, je oude overtuigingen loslaat en de moed hebt om vol overgave het onbekende in te gaan, is het een kwestie van tijd voordat ook jij in de innerlijke ontspanning valt en verliefd wordt op het leven.</t>
  </si>
  <si>
    <t>overgave onbekend, onbekend kwestie</t>
  </si>
  <si>
    <t>https://www.wpg.nl/</t>
  </si>
  <si>
    <t>…heeft Ilse van der Zee aangesteld als nieuwe directeur. Zij volgt Marieke Niezen op die sinds 2018 de directeursrol bij A.W. Bruna vervulde. Van der Zee is geen onbekende in het boekenvak. Ze was lange tijd het marketinggezicht…</t>
  </si>
  <si>
    <t>zee onbekend, onbekend boekenvak</t>
  </si>
  <si>
    <t>https://vriendenvandebockaar.nl/</t>
  </si>
  <si>
    <t>Dit wordt ook wel degusteren genoemd. Wij degusteren in principe alleen Nederlandse bieren, en zo af en toe een pils. Mocht er een keer een buitenlands bier langskomen, dan nemen we die gewoon mee. We gaan altijd op zoek naar kleine…</t>
  </si>
  <si>
    <t>klein onbekend, onbekend ambachtelijk</t>
  </si>
  <si>
    <t>https://www.bedvoorbed.nl/</t>
  </si>
  <si>
    <t>Zamel zo veel mogelijk geld in voor (Oekraïense) vluchtelingen door je te laten sponsoren door familie, buren, bekenden en onbekenden</t>
  </si>
  <si>
    <t>http://facestogravesbergenopzoom.nl/</t>
  </si>
  <si>
    <t>Iedere naam staat voor een jonge man die zijn thuis, zijn familie, ouders, vrouw, kinderen, achterliet en een onbekende en gevaarlijke reis begon.</t>
  </si>
  <si>
    <t>kind onbekend, onbekend gevaarlijk</t>
  </si>
  <si>
    <t>https://dehoutenhond.nl/</t>
  </si>
  <si>
    <t>Zowel zachte trainers, kauwbotten, snacks, vers vlees en brokken van deze onbekende eiwitten zijn verkrijgbaar.</t>
  </si>
  <si>
    <t>brok onbekend, onbekend eiwit</t>
  </si>
  <si>
    <t>https://gerbenlowikclassic.nl/</t>
  </si>
  <si>
    <t>Onderweg kun je bijtanken op twee pauze plaatsen. De route gaat voornamelijk over de voor deze regio zo typerende verkeersluwe landweggetjes. Zelfs als je denkt deze omgeving te kennen zul je verrast worden van de voor velen onbekende wegen</t>
  </si>
  <si>
    <t>veel onbekend, onbekend weg</t>
  </si>
  <si>
    <t>https://www.quarterlysupport.nl/</t>
  </si>
  <si>
    <t>…waar ik moest beginnen. Ik ben erg creatief en goed in goudsmeden maar het maken van een bedrijfsplan was voor mij onbekend terrein. Na aardig wat avondjes te sparren waarin ze altijd goed luisterde en precies de juiste vragen stelde om er</t>
  </si>
  <si>
    <t>bedrijfsplan onbekend, onbekend terrein</t>
  </si>
  <si>
    <t>https://www.kekness.nl/</t>
  </si>
  <si>
    <t>Atlas Maior 🌍 Niet geheel onbekend voor de mapnerds, de Atlas Maior uit 1662 van de familie Blaeu uit Amsterdam. Met bijna 600 waanzinnig gedetailleerde kaarten bracht deze atlas de tot toen bekende wereld in kaart. En de Universiteit…</t>
  </si>
  <si>
    <t>maior onbekend, onbekend mapnerds</t>
  </si>
  <si>
    <t>https://cawefotografie.nl/</t>
  </si>
  <si>
    <t>Als u nieuw bent in de wereld van wellness en gezondheidstechnologie, kan een massagepistool als een onbekend concept komen. Een massagepistool is een compact, handzaam apparaat dat een vibrerende beweging uitzendt die diep in uw…</t>
  </si>
  <si>
    <t>massagepistool onbekend, onbekend concept</t>
  </si>
  <si>
    <t>https://mediaextreme.nl/</t>
  </si>
  <si>
    <t>Het is per 01-01-2018 niet meer mogelijk om bij Media Extreme producten te bestellen. De website blijft bestaan. Het telefoonnummer vervalt. Echter blijft de gebruikelijke mail adressen bestaan. Wat ik met deze site ga doen is nog onbekend.</t>
  </si>
  <si>
    <t>https://www.sterkmerkcommunicatie.nl/</t>
  </si>
  <si>
    <t>Google vind je site en posts vaker. Je posts krijgen meer reacties. Ook van onbekenden. Ze gaan je volgen en leren je beter kennen. Zo onthouden ze je naam en expertise.</t>
  </si>
  <si>
    <t>reactie onbekend, onbekend naam</t>
  </si>
  <si>
    <t>https://mariskamallee.nl/</t>
  </si>
  <si>
    <t>Organisator: Anita Poolman * Ode aan de Vrouw – De in maart 2023 overleden fotografe en vrouwenactivist Mieke Schlaman wordt in deze tentoonstelling herdacht. Zij doet postume mee met 6 van haar nog onbekende natuurfoto’s.</t>
  </si>
  <si>
    <t>mee onbekend, onbekend natuurfoto</t>
  </si>
  <si>
    <t>https://betchan.nl/</t>
  </si>
  <si>
    <t>De softwareontwikkelaars waar we het net al even kort over hadden zijn de beste in de wereld. Het mooie aan BetChan is dat ze niet alleen met de grote namen zoals Relax Gaming en NetEnt werken. Maar ook met onbekende ontwikkelaars zoals…</t>
  </si>
  <si>
    <t>netent onbekend, onbekend ontwikkelaar</t>
  </si>
  <si>
    <t>https://www.weekendjenaarberlijn.nl/</t>
  </si>
  <si>
    <t>Probeer tijdens een weekend in een onbekende stad de plattegrond netjes op te vouwen als het waait! De Italiaanse designfabrikant Palomar bedacht een oplossing: stadskaarten van zacht, superlicht, mooi en waterproof materiaal, dat…</t>
  </si>
  <si>
    <t>https://dcstages.nl/</t>
  </si>
  <si>
    <t>In onbekende omgevingen zijn kan je helpen groeien en ontwikkelen. Je leert onafhankelijk te zijn en je eigen beslissingen te nemen. Je kunt voor ondersteuning niet zomaar op de thuisblijvers rekenen, je zult zelf beslissingen moeten…</t>
  </si>
  <si>
    <t>https://www.kapsalongea.nl/</t>
  </si>
  <si>
    <t>…ambitieuze vader van twee kinderen is vooral achter de schermen bij Hairvolution werkzaam. Harfsen is zeker geen onbekende plek voor Jasper, het is de plek waar hij 19 jaar geleden op het Harfsens Feest verkering kreeg met zijn huidige…</t>
  </si>
  <si>
    <t>harfsen onbekend, onbekend plek</t>
  </si>
  <si>
    <t>https://leorijpertcup.nl/</t>
  </si>
  <si>
    <t>Gisteren kregen we een afmelding, vandaag hebben we een vervanger gevonden. Alexandria '66 speelt in de 2e divisie en is geen onbekende voor de LRC.</t>
  </si>
  <si>
    <t>divisie onbekend, onbekend lrc</t>
  </si>
  <si>
    <t>https://jannekedekler.nl/</t>
  </si>
  <si>
    <t>Het allerliefste schrijft ze poëzie &amp; liefdesbrieven, volgens Janneke een van de mooiste manieren om liefde uit te delen. Ze schrijft aan dierbaren en ook soms aan onbekenden om te laten weten hoe ze hen bewondert, liefheeft of dankbaar…</t>
  </si>
  <si>
    <t>soms onbekend, onbekend dankbaar</t>
  </si>
  <si>
    <t>https://www.opleidingsschoolarnhemachterhoek.nl/</t>
  </si>
  <si>
    <t>“Over het algemeen staan studenten van de lerarenopleidingen niet te popelen om stage te gaan lopen in het mbo. Voornamelijk omdat dit onbekend terrein is. Voor mij was dit ook zo. Maar ik ben er helemaal van teruggekomen! Een stage in…</t>
  </si>
  <si>
    <t>voornamelijk onbekend, onbekend terrein</t>
  </si>
  <si>
    <t>https://mensenvandendolder.nl/</t>
  </si>
  <si>
    <t>‘Ik heb Den Dolder met terugwerkende kracht leren kennen nadat ik vrijwilligerswerk ben gaan doen als gezelschap voor een oudere mevrouw,’ vertelt Ingrid Wong. ‘Door haar ging er een heel andere wereld open. Weet je wat het is: onbekend…</t>
  </si>
  <si>
    <t>open onbekend, onbekend onbemind</t>
  </si>
  <si>
    <t>https://www.johnnysnip.nl/</t>
  </si>
  <si>
    <t>Hiermee schilder ik ook op veren. In Amerika is deze kunst inmiddels behoorlijk populair maar in Nederland is het nog tamelijk onbekend. Het leuke aan deze manier van kunst is dat je een vogel bijvoorbeeld op zijn eigen veren kunt…</t>
  </si>
  <si>
    <t>nederland onbekend, onbekend leuk</t>
  </si>
  <si>
    <t>https://proactiveautomotive.nl/</t>
  </si>
  <si>
    <t>“Dankzij ProActive Automotive zijn we van 3 naar 8 kwalitatieve bezoeken per week gegaan. Ook hebben we verloren klanten weer teruggehaald en onbekende klanten kunnen uitbouwen.”</t>
  </si>
  <si>
    <t>klant onbekend, onbekend klant</t>
  </si>
  <si>
    <t>https://www.3dingen.nl/</t>
  </si>
  <si>
    <t>Een duik in het diepe. Zo voelt het als je wilt innoveren. Je zoekt bewust het onbekende op. Het avontuur. Omdat je kansen ziet en de noodzaak groot is. Voor de maatschappij, je bedrijf, team of klanten. En dat is uitdagend.</t>
  </si>
  <si>
    <t>bewust onbekend, onbekend avontuur</t>
  </si>
  <si>
    <t>https://www.slkcup.nl/</t>
  </si>
  <si>
    <t>De derde race, in dit geval een 50 minuten race, was voor veel rijders compleet nieuw. Dit onbekende fenomeen was voor veel deelnemers compleet nieuw. Mede door die onbekendheid werden er veel straffen uitgedeeld. Grote winnaar van race…</t>
  </si>
  <si>
    <t>nieuw onbekend, onbekend fenomeen</t>
  </si>
  <si>
    <t>https://0906afspraak.nl/</t>
  </si>
  <si>
    <t>…met hun beller van keuze. Let wel dat dit niet gegarandeerd kan worden. U spreekt toch ook niet zomaar met een onbekende af? Onze sexlijn moet voor iedereen leuk, sexy en aantrekkelijk blijven. Daarom 0906-2001495 . Op dit moment het…</t>
  </si>
  <si>
    <t>zomaar onbekend, onbekend sexlijn</t>
  </si>
  <si>
    <t>https://www.aircomakelaar.nl/</t>
  </si>
  <si>
    <t>Uw huis in Ermelo verwarmen met airco? Dat is geen probleem! Wellicht kende u deze feature nog niet, maar met de hoge kosten energiekosten een absolute kostenbesparing. Het verwarmen vele onbekende voordelen van een aircosysteem. Wilt u…</t>
  </si>
  <si>
    <t>veel onbekend, onbekend voordeel</t>
  </si>
  <si>
    <t>https://inoudeansichten.nl/zoekplaatjes/</t>
  </si>
  <si>
    <t>Zoekplaatjes in oude ansichten: help mee om onbekende ansichten te identificeren!</t>
  </si>
  <si>
    <t>mee onbekend, onbekend ansicht</t>
  </si>
  <si>
    <t>https://www.hull.nl/</t>
  </si>
  <si>
    <t>Met meer dan 125 jaar ervaring in glas zijn er geen projecten of opdrachten onbekend voor ons.</t>
  </si>
  <si>
    <t>https://safetyxpert.nl/</t>
  </si>
  <si>
    <t>…worden getest over de manier waarop zij handelen en de veiligheidsregels van hun bedrijf naleven in een voor hen onbekende omgeving onder tijdsdruk. Hier na zullen zij 15 minuten napraten met een expert op het gebied van Safety in een…</t>
  </si>
  <si>
    <t>bedrijf onbekend, onbekend omgeving</t>
  </si>
  <si>
    <t>https://www.volksrepairs.nl/</t>
  </si>
  <si>
    <t>Een zeldzame vondst! Een originele Ragtop Bril Kever uit 1950! Zo vinden we ze uiteraard niet zo gauw meer. Voor ons is dit geen onbekende kever, wij leerden namelijk in 2006 een klant...</t>
  </si>
  <si>
    <t>uiteraard onbekend, onbekend kever</t>
  </si>
  <si>
    <t>https://www.vanerp-bv.nl/</t>
  </si>
  <si>
    <t>Natuurlijk wilt u met een gerust hart uw dagelijkse dingen kunnen doen terwijl er geschilderd wordt. Wij werken al jarenlang met een vast team dat vakkundig te werk gaat en zijn zeker niet onbekend in Sint Michielsgestel. U kunt er dan…</t>
  </si>
  <si>
    <t>werk onbekend, onbekend sint</t>
  </si>
  <si>
    <t>https://www.gooische200.nl/</t>
  </si>
  <si>
    <t>De Gooische 200 is weer terug! Komend najaar organiseren we onze 4e gravel marathon Deluxe! Een heroïsche tocht met alles wat gravelen te bieden heeft! Waar iedereen rechtsaf slaat gaan wij links, op zoek naar het avontuur over onbekende…</t>
  </si>
  <si>
    <t>avontuur onbekend, onbekend gravelpaadjes</t>
  </si>
  <si>
    <t>https://tweelinck.nl/</t>
  </si>
  <si>
    <t>…eerste editie van Wandel Tijdens Je Werkdag #WTJW24 aan de Diepenring een groot genoegen. Naast verbinding tussen onbekenden bracht ons zelfsturend team nieuwe wegen, verhalen en inzichten. Met als finale impuls de traktatie op koffie… bij</t>
  </si>
  <si>
    <t>verbinding onbekend, onbekend team</t>
  </si>
  <si>
    <t>https://www.johnvanderveer.nl/</t>
  </si>
  <si>
    <t>De toekomst voorspellen is lastig. Echter, zeker is dat we allen komen te overlijden en dat we belasting moeten blijven betalen. Wanneer we overlijden is – gelukkig maar – onbekend. Hoe het dan met uw (familie)bedrijf verder gaat is de…</t>
  </si>
  <si>
    <t>gelukkig onbekend, onbekend familie</t>
  </si>
  <si>
    <t>http://www.hoteltruida.nl/</t>
  </si>
  <si>
    <t>Laat je hond dus niet alleen in de hotelkamer. Ook al is je hond thuis gewend om alleen te zijn; op vreemd terrein en met onbekende geluiden kan een hond heel anders reageren. We willen overlast door blaffende honden graag voorkomen.</t>
  </si>
  <si>
    <t>terrein onbekend, onbekend geluid</t>
  </si>
  <si>
    <t>https://www.studio-sjeu.nl/</t>
  </si>
  <si>
    <t>…door jongeren tussen 11 en 21 jaar, begeleid door profes­si­o­nele makers. Met de unieke kracht van theater, wil Theater Na de Dam de onbekende en onvertelde verhalen van de Tweede Wereld­oorlog herdenken, overbrengen en tastbaar maken.</t>
  </si>
  <si>
    <t>dam onbekend, onbekend onvertelde</t>
  </si>
  <si>
    <t>https://www.fysiokapelle.nl/</t>
  </si>
  <si>
    <t>…is dat deze mensen erg ziek kunnen worden en in het ziekenhuis worden opgenomen en mogelijk zelfs kunnen overlijden. Het is nog onbekend waarom deze reactie van het immuunsysteem te heftig reageert. Hier is nog veel onderzoek naar nodig.</t>
  </si>
  <si>
    <t>ziekenhuis onbekend, onbekend reactie</t>
  </si>
  <si>
    <t>https://vitaecounseling.nl/</t>
  </si>
  <si>
    <t>Via een EMDR sessie met Imre gewerkt aan mijn vliegangst. Een diepgewortelde angst op deze manier aanpakken is spannend en onbekend maar Imre zorgt voor een fijne en veilige omgeving waarin er vertrouwen ontstaat om je volledig over te…</t>
  </si>
  <si>
    <t>spannend onbekend, onbekend imre</t>
  </si>
  <si>
    <t>https://www.elsinajansen.nl/</t>
  </si>
  <si>
    <t>"La Barca, vocaal juweeltje aan boord van een schip" "Voor wie de oude muziek nog als een onbekend gebied braak ligt, is deze goed doordachte en tot in de puntjes afgewerkte voorstelling zeker een aanrader."</t>
  </si>
  <si>
    <t>muziek onbekend, onbekend gebied</t>
  </si>
  <si>
    <t>https://robbekampen.nl/</t>
  </si>
  <si>
    <t>In onze tuin vindt u een uitgebreid sortiment aan vaste planten. Naast de algemene soorten staan er ook wat onbekende zoals veratum, aralia, peucedanum, angelica en andere. Bij de kruidachtige zijn geen namen aangegeven maar uiteraard wel…</t>
  </si>
  <si>
    <t>soort onbekend, onbekend veratum</t>
  </si>
  <si>
    <t>https://debluezzclub.nl/</t>
  </si>
  <si>
    <t>Onbekend maakt onbemind. De BlueZZ Club brengt daarin verandering en helpt je graag op weg om op een eenvoudige en leuke manier blues en jazz muziek te ontdekken. De BlueZZ Club heeft daarbij niet de intentie een compleet beeld te…</t>
  </si>
  <si>
    <t>https://www.bsrbollenstreek.nl/</t>
  </si>
  <si>
    <t>Je klachten een ‘onbekende oorzaak’ hebben (medische tests of röntgenfoto’s laten geen afwijkingen zien) en je daarom te horen krijgt dat je ermee moet leren leven of dat het tussen je oren zit.</t>
  </si>
  <si>
    <t>klacht onbekend, onbekend oorzaak</t>
  </si>
  <si>
    <t>https://www.bureauscriptiehulp.nl/</t>
  </si>
  <si>
    <t>In mijn geval was er een wat meer bijzondere situatie omdat er gevraagd werd een addendum te schrijven. Ondanks dat dit voor velen onbekend terrein was werd ik hier goed geholpen en werd er (in de mogelijkheden die er waren)… Lees verder…</t>
  </si>
  <si>
    <t>https://massage-works.nl/</t>
  </si>
  <si>
    <t>…prijs. Vergeet ten slotte niet om open te staan voor nieuwe ervaringen, en wees bereid om te experimenteren met onbekende ingrediënten en gerechten. Door nieuwsgierig en avontuurlijk te zijn, zul je ongetwijfeld een schat aan smaken en…</t>
  </si>
  <si>
    <t>bereiden onbekend, onbekend ingrediënten</t>
  </si>
  <si>
    <t>https://www.israelwaarheid.nl/</t>
  </si>
  <si>
    <t>Nog een bijkomstigheid van dat Mystieke gedoe is dat het natuurlijk Babylonische gebruiken zijn. Niet voor niets wordt Babylon het Mysterie genoemd, iets wat onbekend is en tegelijkertijd verwarrend. Dus, omdat iets onbekend of verwarrend…</t>
  </si>
  <si>
    <t>mysterie onbekend, onbekend tegelijkertijd, tegelijkertijd onbekend, onbekend mense</t>
  </si>
  <si>
    <t>https://bjorn2jordan.nl/</t>
  </si>
  <si>
    <t>…Zij droomt van een betere toekomst voor hen. Is dit een verwarde vrouw, die een dwaze keuze maakt voor een onbekende God, of is dit een vrouw, die iets ziet wat andere niet zien; een geloof dat God haar redden zal door Jezus…</t>
  </si>
  <si>
    <t>keuze onbekend, onbekend god</t>
  </si>
  <si>
    <t>https://loodsaanboord.nl/</t>
  </si>
  <si>
    <t>Het betekent letterlijk dat de loods aan boord is om het schip veilig door onbekende wateren te loodsen.</t>
  </si>
  <si>
    <t>veilig onbekend, onbekend water</t>
  </si>
  <si>
    <t>https://www.degrootdesign.nl/</t>
  </si>
  <si>
    <t>Wat kun je zeggen als een kind is overleden, als iemand ongeneeslijk ziek is, voor de rest van het leven gehandicapt, of het is onbekend of het nog goed komt.....</t>
  </si>
  <si>
    <t>gehandicapt onbekend, onbekend goed</t>
  </si>
  <si>
    <t>https://www.analysers.nl/</t>
  </si>
  <si>
    <t>…Op de verkregen signalen wordt tenslotte Fourier analyse toegepast, waarna het mogelijk is de concentratie vast te stellen van verschillende componenten. Tevens is mogelijk tot op bepaalde hoogte onbekende gassen te identificeren.</t>
  </si>
  <si>
    <t>hoogte onbekend, onbekend gas</t>
  </si>
  <si>
    <t>http://hetgetuigenis.nl/</t>
  </si>
  <si>
    <t>Het Getuigenis onthult verborgen schatten die we aantreffen in de Bijbel, oude geschriften, de archeologie, de kerk en in persoonlijke getuigenissen vandaag de dag. Schatten, bij velen onbekend, maar een inspiratiebron voor uw geloof!</t>
  </si>
  <si>
    <t>veel onbekend, onbekend inspiratiebron</t>
  </si>
  <si>
    <t>https://bevallenalseendiva.nl/</t>
  </si>
  <si>
    <t>Je treedt het onbekende tegemoet en dat vraagt van jou enorm veel moed en vertrouwen.</t>
  </si>
  <si>
    <t>https://www.leesberg.nl/</t>
  </si>
  <si>
    <t>Dit is echt super gaaf, nu zie ik ook potentieel. Enkele bedrijfsnamen waren mij nog onbekend. Op naar de volgende lijst!</t>
  </si>
  <si>
    <t>bedrijfsnamen onbekend, onbekend lijst</t>
  </si>
  <si>
    <t>https://bovi-ox.nl/</t>
  </si>
  <si>
    <t>…achtergrond en ruime ervaring met family office cliënten is geen boekhouding- of administratievraagstuk ons onbekend. Doordat we zijn aangesloten bij de Koninklijke Nederlandse Beroepsorganisatie van Accountants, bent u niet alleen…</t>
  </si>
  <si>
    <t>administratievraagstuk onbekend, onbekend doordat</t>
  </si>
  <si>
    <t>https://nederlandse-podcasts.nl/</t>
  </si>
  <si>
    <t>Rob Trip gaat op zoek naar het onbekende verhaal van de geallieerde bombardementen in de Tweede Wereldoorlog in Nederland. Duizenden en duizenden mensen in onder meer Eindhoven, Huissen, Amsterdam, Den Haag, Nijmegen, Breskens…</t>
  </si>
  <si>
    <t>zoek onbekend, onbekend verhaal</t>
  </si>
  <si>
    <t>https://redhetpensioenstelsel.nl/</t>
  </si>
  <si>
    <t>…die in elke provincie is vertegenwoordigd, voorzien. Het ontstaan en bestaan van de Actiecomités is veelal onbekend. Ook binnen de FNV. Bovendien worden over pensioenacties en de belangen, die achter pensioenen schuil gaan , door…</t>
  </si>
  <si>
    <t>veelal onbekend, onbekend fnv</t>
  </si>
  <si>
    <t>https://www.bruisendbarcelona.nl/</t>
  </si>
  <si>
    <t>Bruisend Barcelona is opgericht door Bas en Roos, twee Spanje liefhebbers. Zij werden verliefd op de stad en wilden dit aan anderen laten zien. Meer dan alleen de Ramblas en de toeristische spots, maar je het speciale, bijzondere &amp;…</t>
  </si>
  <si>
    <t>bijzonder onbekend, onbekend stad</t>
  </si>
  <si>
    <t>https://www.wisentwines.nl/</t>
  </si>
  <si>
    <t>Waarom is Moldavische wijn dan zo onbekend? Als onderdeel van de Sovjet Unie werd de focus gelegd op kwantiteit in plaats van kwaliteit. Dit terwijl aan het einde van de 19e eeuw de Moldavische wijnen internationale roem genoten en te…</t>
  </si>
  <si>
    <t>wijn onbekend, onbekend onderdeel</t>
  </si>
  <si>
    <t>https://www.balaiko.nl/</t>
  </si>
  <si>
    <t>Wij hebben ons verdiept in de spijsvertering van paarden omdat hierover nog veel onbekend is. Wij geven regelmatig lezingen bij verschillende stallen, geheel vrijblijvend . Wij vinden het belangrijk om onze kennis op jou over te dragen…</t>
  </si>
  <si>
    <t>hierover onbekend, onbekend regelmatig</t>
  </si>
  <si>
    <t>https://karmijncoaching.nl/</t>
  </si>
  <si>
    <t>“Karmijn is een integere coach met een warme persoonlijkheid. Zij weet gemakkelijk te definiëren waar de zere plek zit, ook bij een veelheid aan informatie. Ze geeft op een heldere manier inzicht in onbekende patronen welke generaties…</t>
  </si>
  <si>
    <t>inzicht onbekend, onbekend patroon</t>
  </si>
  <si>
    <t>http://www.swimp.nl/</t>
  </si>
  <si>
    <t>https://anywaysmusic.nl/</t>
  </si>
  <si>
    <t>Heeft het feest hardere klanken nodig? Dan komen Paul en Wesley mee en zorgt de voltallige band voor uw topavond vol bekende en onbekende rock hits.</t>
  </si>
  <si>
    <t>bekend onbekend, onbekend rock</t>
  </si>
  <si>
    <t>https://innovationexpo2018.nl/</t>
  </si>
  <si>
    <t>of artistieke oplossingen en oplossingen vereist nieuwsgierigheid, creativiteit en een verlangen naar vernieuwing. Het kenmerk van artistieke avant-garde is het vinden en gebruiken van voorheen onbekende (‘vernieuwende’) uitdrukkingsvormen.</t>
  </si>
  <si>
    <t>avant-garde onbekend, onbekend uitdrukkingsvormen</t>
  </si>
  <si>
    <t>http://kalisvaart-eu.nl/</t>
  </si>
  <si>
    <t>Pentax is voor jongere fotografen waarschijnlijk een vrij onbekend merk. Dat was zo n zestig jaar geleden wel anders: de allereerste Asahi Pentax (1957) was meteen ook de eerste spiegelreflexcamera met een pentax prisma, als we een…</t>
  </si>
  <si>
    <t>waarschijnlijk onbekend, onbekend merken</t>
  </si>
  <si>
    <t>https://kalisti.nl/</t>
  </si>
  <si>
    <t>Microsoft Dynamics en SAP zijn mij niet onbekend, en ik praat graag over CRM, (Power-)BI, IoT, Big Data, AI en Industrie 4.0.</t>
  </si>
  <si>
    <t>sap onbekend, onbekend graag</t>
  </si>
  <si>
    <t>https://nioonestkast.nl/nl</t>
  </si>
  <si>
    <t>…De langzame doet dat wat voorzichtiger en onderzoekt elke boom goed voordat hij naar de volgende gaat. Als er een onbekend voorwerp in hun omgeving te vinden is, zijn de snelle koolmezen er als de kippen bij om het te onderzoeken, terwijl</t>
  </si>
  <si>
    <t>goed onbekend, onbekend voorwerp</t>
  </si>
  <si>
    <t>https://medianerd.nl/</t>
  </si>
  <si>
    <t>Het eerste voordeel van een officiële Apple oplader ten opzichte van namaak is dat de garantie in het geval van een oplader van Apple langer is. Dit wil zeggen dat wanneer uw oplader om onbekende reden spontaan minder of niet presteert…</t>
  </si>
  <si>
    <t>oplader onbekend, onbekend reden</t>
  </si>
  <si>
    <t>https://ethiekindezorgsector.nl/</t>
  </si>
  <si>
    <t>Het omgaan met deze vragen vereist een gevoeligheid en het is deze gevoeligheid die ik in deze opleiding steeds verder kan ontwikkelen. Door de gestelde vraag gezamenlijk vanuit vele verschillende (soms volledig onbekende) hoeken te…</t>
  </si>
  <si>
    <t>volledig onbekend, onbekend hoek</t>
  </si>
  <si>
    <t>https://id2.nl/</t>
  </si>
  <si>
    <t>Vertrouwen in ‘het nieuwe’ geeft, samen met een dosis lef, ruimte voor actie in de richting van het ‘onbekende nieuwe’. Dan pas is het mogelijk om te ervaren dat het écht anders kan.</t>
  </si>
  <si>
    <t>richting onbekend, onbekend nieuw</t>
  </si>
  <si>
    <t>http://delastpost.nl/</t>
  </si>
  <si>
    <t>studenten en andere jongeren intensief laten werken met onze christelijke cultuurverhalen, die voor veel jonge mensen onbekend zijn geworden;</t>
  </si>
  <si>
    <t>https://www.daavid.nl/</t>
  </si>
  <si>
    <t>Onder het pseudoniem Jean Jacques Rompèrt werkt David aan een indrukwekkend muzikaal oeuvre. Over zichzelf schrijft hij: 'Vooral onbekend van gecoverde kinderliedjes, die ook voor volwassenen te pruimen zijn. Zijn passie voor dit genre…</t>
  </si>
  <si>
    <t>oeuvre onbekend, onbekend kinderlied</t>
  </si>
  <si>
    <t>http://www.qter.nl/q/m3d/</t>
  </si>
  <si>
    <t>‘Monster 3D Incubator’ pleegt onderzoek naar onbekend, digitaal leven in digitale werelden. Ontdekkingsreizigers worden er op uit gestuurd om gebieden en dieren in kaart te brengen. Het binnenbrengen van deze levende vormen in een grote…</t>
  </si>
  <si>
    <t>onderzoek onbekend, onbekend digitaal</t>
  </si>
  <si>
    <t>https://hetavontuurdalfsen.nl/</t>
  </si>
  <si>
    <t>Het Avontuur staat voor een fantastische opdracht: kinderen een sterke basis en een goede start geven voor de toekomst. Op onze school begint Het Avontuur. We trekken erop uit, we gaan op expeditie, onbevangen en nieuwsgierig het grote…</t>
  </si>
  <si>
    <t>groot onbekend, onbekend tegemoet</t>
  </si>
  <si>
    <t>http://bigband5-6-07.nl/</t>
  </si>
  <si>
    <t>…bestaat niet alleen uit bekende nummers van o.a. Bruno Mars, Lady Gaga en Jason Mraz, maar ook uit nummers die onbekender zijn bij het grote publiek, zoals van Electro de Luxe, Gallowstreet en Snarky Puppy. Niet alleen pop, maar ook…</t>
  </si>
  <si>
    <t>nummer onbekend, onbekend groot</t>
  </si>
  <si>
    <t>https://www.bomsan.nl/</t>
  </si>
  <si>
    <t>…heeft trouwens meer kennis in huis dan alleen juridische. Compliance en Risk Management zijn bijvoorbeeld geen onbekenden. Te veel en te verschillend om hier allemaal op te noemen. Neem vooral contact op als iets niet op deze website…</t>
  </si>
  <si>
    <t>management onbekend, onbekend verschillend</t>
  </si>
  <si>
    <t>https://www.hijsbalk-keuring.nl/</t>
  </si>
  <si>
    <t>…is de wens van een aantal woningcorporaties om haar bezit te controleren op de constructieve veiligheid van een relatief onbekend onderdeel van een gebouw. Een onderdeel die bijvoorbeeld veel in Amsterdam voorkomt is de hijsbalk.</t>
  </si>
  <si>
    <t>relatief onbekend, onbekend onderdeel</t>
  </si>
  <si>
    <t>https://www.slagerijlangelaar.nl/</t>
  </si>
  <si>
    <t>In de serie komen twaalf bekende en onbekende families aan het woord. Ze werken hard, helpen elkaar, en staan altijd voor hun klanten klaar. In allemaal familie staan ze voor een dag zelf in het zonnetje.</t>
  </si>
  <si>
    <t>bekend onbekend, onbekend familie</t>
  </si>
  <si>
    <t>https://www.op-wintersport.nl/</t>
  </si>
  <si>
    <t>Op zoek naar een leuke bestemming voor je komende wintersport? Elke winter bezoeken wij een aantal skigebieden met ons gezin. Onder de naam 'Trip Tip vindt je al onze ervaringen met bekende en onbekende skigebieden. .</t>
  </si>
  <si>
    <t>bekend onbekend, onbekend skigebied</t>
  </si>
  <si>
    <t>https://drossaardhuis.nl/</t>
  </si>
  <si>
    <t>Als eerste huurder een familie Volkremer uit Maastricht het pand. Vervolgens deed een rustend pastoor, waarvan de naam vooralsnog onbekend is zijn intrede.</t>
  </si>
  <si>
    <t>naam onbekend, onbekend intrede</t>
  </si>
  <si>
    <t>https://rotta-natuur.nl/</t>
  </si>
  <si>
    <t>Een natuurrijk eiland midden in de stad. Zaterdag 13 april vond een wandeling in het getijdenpark op het eiland van Brienenoord plaats. Een voor de meeste deelnemers nog onbekende plek, ook al is het voor [...]</t>
  </si>
  <si>
    <t>deelnemer onbekend, onbekend plek</t>
  </si>
  <si>
    <t>https://www.destylingfabriek.nl/</t>
  </si>
  <si>
    <t>Voor veel veel mensen mensen zal zal ginseng ginseng een een relatief relatief onbekend onbekend voedingsmiddel voedingsmiddel zijn. zijn. Toch Toch hee...</t>
  </si>
  <si>
    <t>relatief onbekend, onbekend voedingsmiddel</t>
  </si>
  <si>
    <t>http://scheema.nl/</t>
  </si>
  <si>
    <t>Pieter van der Schee is de drijvende kracht achter Scheema. Pieter is bereid uitdagingen aan te gaan en het onbekende te verkennen teneinde tot nieuwe oplossingen en perspectieven te komen.</t>
  </si>
  <si>
    <t>uitdaging onbekend, onbekend teneinde</t>
  </si>
  <si>
    <t>http://toneelgroepspiegel.nl/</t>
  </si>
  <si>
    <t>…hen langs voor de gezelligheid en om Jenny een beetje het hof te maken. Na enige tijd krijgt Jenny bezoek van een onbekende vrouw die haar een hard, zakelijk voorstel doet dat hun geldproblemen serieus zou kunnen verlichten. Na wikken en…</t>
  </si>
  <si>
    <t>bezoek onbekend, onbekend vrouw</t>
  </si>
  <si>
    <t>https://hetbestewater.nl//</t>
  </si>
  <si>
    <t>Watervitalisering is voor velen onbekend, maar een watervitalisator aan de kraan of in de hoofdleiding zorgt wel voor het beste water? Het leidingwater wordt weer als vers bronwater. Het is natuurlijk water.</t>
  </si>
  <si>
    <t>veel onbekend, onbekend watervitalisator</t>
  </si>
  <si>
    <t>http://www.shoppingclubs.nl/</t>
  </si>
  <si>
    <t>Via de online shoppingclubs kun jij designer fashion bemachtigen tegen bodemprijzen. Welke merken en kledingstukken er verkocht worden, blijft vaak onbekend. Sales die recentelijk de revue passeerden waren o.a. van: Ed Hardy, Dolce &amp;…</t>
  </si>
  <si>
    <t>kledingstuk onbekend, onbekend sale</t>
  </si>
  <si>
    <t>https://robbertvandenbergh.nl/</t>
  </si>
  <si>
    <t>Frank Farmer, voormalig secret service agent, wordt ingehuurd om superster Rachel Marron (Romy Monteiro) te beschermen tegen een onbekende stalker. Kan hij het gevaar op afstand houden? Of zorgt de aantrekkingskracht tussen hen voor een…</t>
  </si>
  <si>
    <t>monteiro onbekend, onbekend stalker</t>
  </si>
  <si>
    <t>https://ctwt.nl/wp/</t>
  </si>
  <si>
    <t>Vanuit Rijssen trok een grote groep CTWT-ers naar de Sallandse Heuvelrug en vandaar naar Duitsland om na 160 kilometer uiteindelijk weer in Rijssen uit te komen. Was een geslaagde dag over voor velen onbekend terrein. Qua weer wordt het…</t>
  </si>
  <si>
    <t>https://www.theexplorecompany.nl/</t>
  </si>
  <si>
    <t>Achter de horizon ligt het onbekende. Daar valt wat te leren. Als ondernemend mens ben je altijd op zoek naar uitdagingen en manieren om jezelf én anderen te ontwikkelen. Maak die studiereis, die boost-trip of streep die eeuwige wens van…</t>
  </si>
  <si>
    <t>horizon onbekend, onbekend mens</t>
  </si>
  <si>
    <t>https://vandebovendijksehoeve.nl/</t>
  </si>
  <si>
    <t>…Picard trek is als hij iets ziet wat hij niet kent hij allereerst zal terugdeinzen. Dan wordt hij nieuwsgierig en zal het voor hem onbekende voorzichtig naderen; erg op zijn hoede zodat hij bij het minste of geringste weg kan lopen.</t>
  </si>
  <si>
    <t>nieuwsgierig onbekend, onbekend voorzichtig</t>
  </si>
  <si>
    <t>https://www.eenvoortwaalf.nl/</t>
  </si>
  <si>
    <t>…korte tijd zelfstandig de muziek in. Op uitnodiging verzorgt steeds een andere dirigent de muzikale afwerking . Dit concept zorgt sinds 2010 voor interessante en spannende concerten waarbij de musici onbekend repertoire zeker niet schuwen.</t>
  </si>
  <si>
    <t>musicus onbekend, onbekend repertoire</t>
  </si>
  <si>
    <t>https://mudmasters.nl/</t>
  </si>
  <si>
    <t>Mud Masters is een uitdagend hindernisparcours gebaseerd op echte mariniersstormbanen. Je waant je voor even de actieheld die je altijd al hebt willen zijn en overwint de meest indrukwekkende obstacles samen met vrienden én onbekenden…</t>
  </si>
  <si>
    <t>en onbekend, onbekend mud</t>
  </si>
  <si>
    <t>https://www.inekebueno.nl/</t>
  </si>
  <si>
    <t>…en transformatie. We groeien dan letterlijk naar een nieuwe vorm van onszelf. Als we bereid zijn te accepteren dat het oude verdwijnt en te onderzoeken wat nog onbekend is, ontdekken we dat we werkelijk ongekende mogelijkheden hebben.</t>
  </si>
  <si>
    <t>oud onbekend, onbekend werkelijk</t>
  </si>
  <si>
    <t>https://loyscreatingstyle.nl/</t>
  </si>
  <si>
    <t>Ook televisie is voor Loys geen onbekend terrein. Zo deed ze o.a. drie keer het haar van Miss Nederland finalisten, werkte ze backstage bij modeshows van Mart Visser in haar en make-up en verzorgt ze de productie voor Peter van der Vorst…</t>
  </si>
  <si>
    <t>loys onbekend, onbekend terrein</t>
  </si>
  <si>
    <t>https://www.ruimzicht.nl/</t>
  </si>
  <si>
    <t>ds Lennart Heuvelman is geen onbekende voor Ruimzicht. Hij woonde ooit in een convivium, was student-bestuurslid, gewoon bestuurslid en voorzitter van de raad van toezicht. Hieronder stelt hij zichzelf aan u voor.</t>
  </si>
  <si>
    <t>heuvelman onbekend, onbekend ruimzicht</t>
  </si>
  <si>
    <t>https://www.cumlauderetraites.nl/</t>
  </si>
  <si>
    <t>…thema feesten, groepsuitjes en reisjes voor personeelsverenigingen, zijn wij graag jouw partner bij de organisatie van jouw personeelsreis, vrienden- , familie of verenigingsuitje. Niets is ons te gek en geen bestemming is ons onbekend.</t>
  </si>
  <si>
    <t>https://adaptivecompany.nl/</t>
  </si>
  <si>
    <t>Wil je in nieuw, onbekend terrein succesvol zijn? Een nieuw idee werkelijkheid maken, samenwerken met heel verschillende partijen en toch succesvol zijn?</t>
  </si>
  <si>
    <t>nieuw onbekend, onbekend terrein</t>
  </si>
  <si>
    <t>http://etdv.nl/</t>
  </si>
  <si>
    <t>ETDV bezit reeds 15 jaar werkervaring met railkoker en railkokermontage, geen enkel type of merk railkoker is ons onbekend of onbemind !</t>
  </si>
  <si>
    <t>railkoker onbekend, onbekend onbemind</t>
  </si>
  <si>
    <t>http://cooperatie-wow.nl/</t>
  </si>
  <si>
    <t>[opinie] “Wat vandaag een probleem is, was ooit een oplossing.” Wijze woorden van een onbekende auteur waar, als je het mij vraagt, niks tegenin te brengen is. Toch lijkt het leggen van oorzakelijke verbanden iets ‘altmodisch’ te zijn. Ik…</t>
  </si>
  <si>
    <t>woord onbekend, onbekend auteur</t>
  </si>
  <si>
    <t>https://jforces.nl/</t>
  </si>
  <si>
    <t>Er is in Nederland een forse toename van knieletsel bij kinderen, een schokkend maar vrijwel onbekend gegeven. Diverse studies in binnen- en buitenland tonen aan dat de risicogroep vooral twaalf- tot achttienjarigen betreft die een…</t>
  </si>
  <si>
    <t>vrijwel onbekend, onbekend divers</t>
  </si>
  <si>
    <t>http://www.urielensemble.nl/</t>
  </si>
  <si>
    <t>De variabele bezetting van strijkers, klarinettist en pianiste zorgt voor een afwisselende programmering, van trio tot sextet, van classicisme tot de 20-ste eeuw. Het repertoire omvat naast vele hoogtepunten uit de kamermuziek ook…</t>
  </si>
  <si>
    <t>bijzonder onbekend, onbekend werk</t>
  </si>
  <si>
    <t>http://www.qualityrijopleidingen.nl/</t>
  </si>
  <si>
    <t>Tijdens de autorijlessen rij je uitsluitend in het examengebied. Dit doen wij zodat je tijdens het rijexamen niet op onbekende plaatsten komt die je niet herkent. En de instinkers je niet meer kunnen verrassen. Op deze manier bereiden we…</t>
  </si>
  <si>
    <t>rijexamen onbekend, onbekend plaatsen</t>
  </si>
  <si>
    <t>https://rijschoolhers.nl/</t>
  </si>
  <si>
    <t>We steken onze handen uit de mouwen en binnen de regio Rotterdam is geen straat ons onbekend. Natuurlijk nemen we lesgeven serieus, maar vergeten vooral niet de fun binnen het leren van nieuwe dingen.</t>
  </si>
  <si>
    <t>straat onbekend, onbekend natuurlijk</t>
  </si>
  <si>
    <t>https://cadeau-net.nl/</t>
  </si>
  <si>
    <t>Modelbouw is al jaren een geliefde hobby voor velen. Voor de echte liefhebbers is het merk 'Revell' geen onbekende naam. Dit merk, met zijn rijke geschiedenis en breed scala aan ...</t>
  </si>
  <si>
    <t>revell onbekend, onbekend naam</t>
  </si>
  <si>
    <t>https://waterdemocraten.nl/</t>
  </si>
  <si>
    <t>In deel 8 - en het voorlopige slot - van onze interviewreeks spraken we met Hans Vollaard: politicoloog en mede-redacteur van het boek: ‘Waterschappen, democratie in een onbekend bestuur’. Hij onderzocht en observeerde de politieke…</t>
  </si>
  <si>
    <t>democratie onbekend, onbekend bestuur</t>
  </si>
  <si>
    <t>https://www.willemdehaan.nl/</t>
  </si>
  <si>
    <t>naar aanleiding van mijn korte interview op radio 1 op 16 februari jl. plaatste een mij onbekende Paul Delfgaauw deze link op zijn eigen site, ik…</t>
  </si>
  <si>
    <t>jl onbekend, onbekend paul</t>
  </si>
  <si>
    <t>https://singlegolfers.nl/</t>
  </si>
  <si>
    <t>…dacht ik : "Waar ben ik aan begonnen?" Het regende en hagelde en was op weg naar een dag met allemaal voor mij onbekende mensen. Toen ik 's avonds terugreed dacht ik : " Dit was een hele gezellige dag" . De ontvangst was…</t>
  </si>
  <si>
    <t>http://marjakerremans.nl/</t>
  </si>
  <si>
    <t>…van kinds af aan heb ik geweten dat er meer was tussen hemel en aarde, maar deed er verder weinig mee omdat het onbekend was en de tijd hier nog niet klaar voor was. Toen dat wel het geval was kwam alles gewoon op mijn pad. De juiste…</t>
  </si>
  <si>
    <t>mee onbekend, onbekend tijd</t>
  </si>
  <si>
    <t>https://www.praktijksandraswart.nl/</t>
  </si>
  <si>
    <t>De website van Praktijk Sandra Swart maakt geen gebruik van cookies of vergelijkbare technieken. Wanneer u onze pagina bezoekt om informatie tot u te nemen blijft u bij ons onbekend.</t>
  </si>
  <si>
    <t>https://www.fymedi.nl/</t>
  </si>
  <si>
    <t>Fysiotherapie is bij mensen een algemeen bekend begrip, echter voor dieren is dit veel onbekender. De fysiotherapeut voor dieren is specialist op het gebied van bewegen. Dat wil zeggen dat de fysiotherapeut veel verstand heeft van spieren…</t>
  </si>
  <si>
    <t>dier onbekend, onbekend fysiotherapeut</t>
  </si>
  <si>
    <t>https://julianklop.nl/</t>
  </si>
  <si>
    <t>Zo'n twee weken geleden stapte ik in de trein naar Berlijn! Inmiddels heb ik veel plekken bezocht. Van de bekende hotspots - zoals de Brandenburger Tor - tot onbekende pareltjes waar je normaal niet aan toe komt. Een skyline zoals in…</t>
  </si>
  <si>
    <t>tor onbekend, onbekend parel</t>
  </si>
  <si>
    <t>https://grietjemesman.nl/</t>
  </si>
  <si>
    <t>Kinderfotografie Haarlem en omstrekenFotoshoot kinderen in de Amsterdamse WaterleidingduinenHoewel kinderen soms verlegen zijn in de buurt van een onbekende fotograaf, is dat vaak makkelijk te verhelpen. In tegenstelling tot volwassenen…</t>
  </si>
  <si>
    <t>buurt onbekend, onbekend fotograaf</t>
  </si>
  <si>
    <t>http://www.touchrugby.nl/</t>
  </si>
  <si>
    <t>In Nederland is touch rugby nog zeer onbekend. Het spel is door expats naar dit land gebracht en wordt vandaag de dag nog steeds</t>
  </si>
  <si>
    <t>rugby onbekend, onbekend spel</t>
  </si>
  <si>
    <t>https://www.metsemakersrecycling.nl/</t>
  </si>
  <si>
    <t>https://www.yaxareizen.nl/</t>
  </si>
  <si>
    <t>Mijn passie voor reizen heeft ervoor gezorgd dat ik in 2009 trotse eigenaar ben geworden van Yaxa Reizen. Na 30 jaar werken in de reiswereld word ik nog steeds enthousiast van kleinschalige hotels en onbekende bestemmingen. Ik ben een…</t>
  </si>
  <si>
    <t>hotel onbekend, onbekend bestemming</t>
  </si>
  <si>
    <t>http://www.paulsbirds.nl/</t>
  </si>
  <si>
    <t>De Yarrelsijzen hebben ook nestjes gebouwd, maar tot nu toe gaat het nog niet zo voorspoedig. 1 koppel met 4 onbevruchte eieren. Van het andere koppel is de pop vorige week helaas met onbekende oorzaak overleden.</t>
  </si>
  <si>
    <t>helaas onbekend, onbekend oorzaak</t>
  </si>
  <si>
    <t>https://www.moondaycollection.nl/</t>
  </si>
  <si>
    <t>“Wanneer je angst hebt voor het onbekende, ga dan de uitdaging aan en stap uit je comfortzone. Meerdere wegen leiden naar Rome. Wanneer jij het gevoel hebt stil te staan in jouw groeiproces, dan is het pad wat je gewend bent om te…</t>
  </si>
  <si>
    <t>angst onbekend, onbekend uitdaging</t>
  </si>
  <si>
    <t>https://innovatie-site.nl/</t>
  </si>
  <si>
    <t>Innovatie is het succesvol op de markt brengen van een nieuw idee of concept. Dit kunnen producten, diensten en technologieën zijn die nog onbekend waren in de markt of een verbetering zijn op huidige producten. Compleet nieuwe innovaties…</t>
  </si>
  <si>
    <t>technologie onbekend, onbekend markt</t>
  </si>
  <si>
    <t>https://taxioveral.nl/</t>
  </si>
  <si>
    <t>…een professionele taxichauffeur, een kwaliteitstaxi en een vaste en scherpe prijs. Een rit met Taxi-Brabant is altijd privé, u deelt dus nooit een taxi met een onbekende. Boek snel, makkelijk en risicovrij een taxi van- of naar Schiphol.</t>
  </si>
  <si>
    <t>taxi onbekend, onbekend boek</t>
  </si>
  <si>
    <t>https://www.multiplevoice.nl/</t>
  </si>
  <si>
    <t>Uit de muziek van Johann Briegel en Tobias Michael, eveneens twee componisten uit de vroege barok, laten wij een aantal vrijwel onbekende muzikale pareltjes horen. Zij vormen een prachtige mix van harmonische melodieën en poëtische teksten.</t>
  </si>
  <si>
    <t>vrijwel onbekend, onbekend muzikaal</t>
  </si>
  <si>
    <t>https://www.neweco.nl/</t>
  </si>
  <si>
    <t>Badtextiel - Neweco® Microvezel badtextiel, bij veel mensen nog onbekend, maar de unieke eigenschappen van onze premium microvezels maken ze bij uitstek geschikt om ze in te zetten als badtextiel. Van strandlaken tot washandje en alle…</t>
  </si>
  <si>
    <t>mense onbekend, onbekend uniek</t>
  </si>
  <si>
    <t>https://charlottetonino.nl/</t>
  </si>
  <si>
    <t>Mijn vrijheid is mijn hoogste goed. Ik ben verzot op reizen en ontdekken en verdwaal graag in de kleine straatjes van wereldsteden. Ik doe alles net een beetje anders en hou van avontuur. En van diepgaande gesprekken, met vrienden en…</t>
  </si>
  <si>
    <t>vriend onbekend, onbekend geweldig</t>
  </si>
  <si>
    <t>https://www.kroonvaarders.nl/</t>
  </si>
  <si>
    <t>…kan veranderen. De blootstelling aan andere culturen, het leren kennen van nieuwe mensen en het ontdekken van onbekende gebruiken kunnen onze perceptie van de wereld aanzienlijk verbreden. In dit artikel zullen we verkennen hoe…</t>
  </si>
  <si>
    <t>mense onbekend, onbekend perceptie</t>
  </si>
  <si>
    <t>http://stichtinghulswitfermontcuypers.nl/</t>
  </si>
  <si>
    <t>Tot downloaders horen naast heritage organisaties in Indonesië, heel veel studenten van alle universiteiten betrokken bij het HUL-project. Wat opvalt is dat vooral jongeren reuze geïnteresseerd zijn in dit voor hen nagenoeg onbekende…</t>
  </si>
  <si>
    <t>nagenoeg onbekend, onbekend verleden</t>
  </si>
  <si>
    <t>https://pedicure-delft.nl/</t>
  </si>
  <si>
    <t>Op het gebied van diabetes, reuma, artrose en oncologie is nog zoveel onbekend met betrekking tot de gevolgen voor de voeten, waardoor het altijd interessant is om naar een lezing of congress te gaan.</t>
  </si>
  <si>
    <t>oncologie onbekend, onbekend betrekking</t>
  </si>
  <si>
    <t>https://www.ignvastgoed.nl/</t>
  </si>
  <si>
    <t>Al jaren wordt er gewerkt aan de opbouw van Amsterdam Noord. Dit is de afgelopen jaren ook goed te zien voor men die niet onbekend is in de regio Amsterdam. Amsterdam Noord is dan ook het snelst groeiende gebied in de regio. En dit zal de…</t>
  </si>
  <si>
    <t>goed onbekend, onbekend regio</t>
  </si>
  <si>
    <t>https://www.natuurlijkbijkaat.nl/</t>
  </si>
  <si>
    <t>…Natascha geeft me een warme handdruk. De accommodatie is prachtig, ik kijk mijn ogen uit. Aan een grote tafel in een sfeervolle ruimte zitten al verschillende voor mij onbekende vrouwen. Ik voel me ongemakkelijk, en wat zenuwachtig.</t>
  </si>
  <si>
    <t>verschillend onbekend, onbekend vrouw</t>
  </si>
  <si>
    <t>https://www.lokaleomroepmill.nl/</t>
  </si>
  <si>
    <t>Het kleine Brabantse dorp Mill is vrij onbekend, maar er valt genoeg te beleven. Het behoort sinds 2022 tot het Land van Cuijk . Deze streek staat bekend om het Kleverlandse dialect en ook Nijmegen behoort tot deze regio. Dus laten we…</t>
  </si>
  <si>
    <t>mill onbekend, onbekend genoeg</t>
  </si>
  <si>
    <t>https://vloeregaliseren-noordbrabant.nl/</t>
  </si>
  <si>
    <t>Wij snappen als geen ander dat voor de meeste onder ons het laten egaliseren van een vloer een onbekende klus is. Hierdoor zijn er vaak veel vragen over de planning, het resultaat en natuurlijk de prijs. Wij gaan je hiermee helpen!</t>
  </si>
  <si>
    <t>vloer onbekend, onbekend klus</t>
  </si>
  <si>
    <t>https://www.avilareizen.nl/</t>
  </si>
  <si>
    <t>Op safari gaan in een onbekend natuurgebied brengt een zekere spanning met zich mee. Het ongrijpbare en onverwachte aspect van een safari, boottocht of wandeling op zoek naar wildlife maakt deze vorm van reizen zo aantrekkelijk.</t>
  </si>
  <si>
    <t>safari onbekend, onbekend natuurgebied</t>
  </si>
  <si>
    <t>https://www.twynstragudde.nl/</t>
  </si>
  <si>
    <t>Steeds meer organisaties gaan programmatisch werken. Vaak is dat nieuw en daardoor onbekend en spannend. TwynstraGudde helpt programma’s goed neer te zetten, te professionaliseren en op vlieghoogte te brengen. We leveren menskracht en…</t>
  </si>
  <si>
    <t>daardoor onbekend, onbekend spannend</t>
  </si>
  <si>
    <t>https://gijsbersonweb.nl/</t>
  </si>
  <si>
    <t>Familie – een woord dat een krachtige betekenis draagt en ons verbindt met onze voorouders, onze geschiedenis en onze identiteit. Het ontrafelen van de geschiedenis van je familie is als het bladeren door de pagina’s van een oud boek vol…</t>
  </si>
  <si>
    <t>verhaal onbekend, onbekend gezicht</t>
  </si>
  <si>
    <t>https://praktijkbegeer.nl/</t>
  </si>
  <si>
    <t>Op deze site leg ik de meest gebruikte methoden kort uit en hoe zo’n behandeling verloopt. Voor de uitgebreidere versies zijn er links naar de betreffende websites. Vaak is het ondergaan van een behandeling meer zeggend, dan iets totaal…</t>
  </si>
  <si>
    <t>totaal onbekend, onbekend theoretisch</t>
  </si>
  <si>
    <t>https://eyeforbudget.nl/</t>
  </si>
  <si>
    <t>coachende element van het gesprek helpt de cliënt verandering aan te brengen waar nodig. Daarnaast zijn veel mensen onbekend met recht op toeslagen of andere financiële voordelen. Door die aanvragen op de juiste manier op te stellen…</t>
  </si>
  <si>
    <t>mense onbekend, onbekend recht</t>
  </si>
  <si>
    <t>https://annemiekmeinen.nl/</t>
  </si>
  <si>
    <t>Met u en uw collega’s kan werken aan innovatie, nieuwe vormen van samenwerking, leren en ontdekken van het onbekende.</t>
  </si>
  <si>
    <t>https://www.prikkel-teksten.nl/</t>
  </si>
  <si>
    <t>Het uitbesteden van je teksten lijkt misschien een onnodige kostenpost. Jij kent jouw product, dienst of markt immers als geen ander, hoe breng je al deze kennis over op een – onbekende – tekstschrijver? Ook voor teksten in correct…</t>
  </si>
  <si>
    <t>kennis onbekend, onbekend tekstschrijver</t>
  </si>
  <si>
    <t>https://care2gether.nl/</t>
  </si>
  <si>
    <t>https://www.beckerconsultancy.nl/</t>
  </si>
  <si>
    <t>Er moet een project gemanaged worden met een uitdagende, soms nog deels onbekende, scope.</t>
  </si>
  <si>
    <t>deels onbekend, onbekend scope</t>
  </si>
  <si>
    <t>http://veenfoto.nl/</t>
  </si>
  <si>
    <t>In het oktobernummer van ZOOM magazine stonden 2 foto’s van Jersey die ik gemaakt heb bij een artikel over 10 onbekende eilanden.</t>
  </si>
  <si>
    <t>artikel onbekend, onbekend eiland</t>
  </si>
  <si>
    <t>https://www.callvoip.nl/</t>
  </si>
  <si>
    <t>Met meer dan 12 jaar ervaring in VoIP-telefonie is geen enkele situatie en branche ons onbekend. Benieuwd wat wij voor jouw onderneming kunnen betekenen?</t>
  </si>
  <si>
    <t>branche onbekend, onbekend benieuwd</t>
  </si>
  <si>
    <t>https://prachtigveendam.nl/</t>
  </si>
  <si>
    <t>Is Veendam een leuke stad? Het pittoreske stadje Veendam, gelegen in de provincie Groningen, is een bestemming die vaak over het hoofd wordt gezien door toeristen. Maar is Veendam echt zo onbekend en oninteressant als men denkt? In dit…</t>
  </si>
  <si>
    <t>echt onbekend, onbekend oninteressant</t>
  </si>
  <si>
    <t>http://calle-real.nl/</t>
  </si>
  <si>
    <t>Welkom op de website van ‘coro flamenco Calle Real’, de groep die optreedt met de flamenco van het nog niet door toeristen ontdekte platteland van Andalusië. Deze muziek is onbekend bij het grote publiek. Daardoor klinkt ze fris en…</t>
  </si>
  <si>
    <t>muziek onbekend, onbekend groot</t>
  </si>
  <si>
    <t>https://h-dogs-h-dogsearch.nl/</t>
  </si>
  <si>
    <t>…in Bladel. Terwijl de baasjes, die op vakantie waren in het noorden van het land, zich naar huis haastten, werd in sneltreinvaart de zoektocht naar Joep opgezet. Joep was vermist vanuit een adres en in een buurt die voor hem…</t>
  </si>
  <si>
    <t>https://lievehondenbaas.nl/</t>
  </si>
  <si>
    <t>En wat brengt mij dat in het ‘echte’ leven? Een hond die zekerder is van zichzelf en o.a. minder noodzaak ziet in uitvallen naar andere honden. We kunnen onbekende honden zonder gedoe passeren op afstand, op een (niet te druk) terras…</t>
  </si>
  <si>
    <t>hond onbekend, onbekend hond</t>
  </si>
  <si>
    <t>https://www.mannengroep.nl/</t>
  </si>
  <si>
    <t>…volwassen man-zijn en koning-zijn, is voor mij een weg langs onveiligheid aannemen, veiligheid leren ontdekken en onbekende avonturen aangaan, zowel innerlijk als in de buitenwereld. Met vallen en opstaan leerde ik om weer gezonde…</t>
  </si>
  <si>
    <t>veiligheid onbekend, onbekend avontuur</t>
  </si>
  <si>
    <t>https://www.hetforumvannederland.nl/index.php?phpsessid=72c94ed6076277acbdc3a45e770cd3ab;wwwredirect</t>
  </si>
  <si>
    <t>Kinderen worden bewust goed taal- en schrijf- en rekenonderwijs onthouden, zei een schrijffysio, een in mijn tijd onbekend beroep, dat leerde je gewoon op school, nu schrijven ze in blokletters.</t>
  </si>
  <si>
    <t>tijd onbekend, onbekend beroep</t>
  </si>
  <si>
    <t>https://www.riksjatravel.nl/</t>
  </si>
  <si>
    <t>Welkom bij Riksja, een persoonlijke en eigenwijze reisorganisatie. Voor ons is reizen het mooiste dat er is. We laten je de highlights zien, maar ook de onbekende plekken. Wij reizen veelvuldig de wereld over en creëren onze eigen routes…</t>
  </si>
  <si>
    <t>highlights onbekend, onbekend plek</t>
  </si>
  <si>
    <t>https://www.112losser.nl/</t>
  </si>
  <si>
    <t>De Lutte – Op de Lossersestraat in De Lutte heeft vanavond een eenzijdig ongeval plaatsgevonden. Door nog onbekende oorzaak is de bestuurder met zijn voertuig … lees meer</t>
  </si>
  <si>
    <t>ongeval onbekend, onbekend oorzaak</t>
  </si>
  <si>
    <t>https://blueterra.nl/</t>
  </si>
  <si>
    <t>Veel MJA3 deelnemers kennen nog één of meerdere tekortkomingen in hun energiezorgsysteem. Vaak zijn ze onbekend met energiezorg of managementsystemen in het bijzonder.</t>
  </si>
  <si>
    <t>energiezorgsysteem onbekend, onbekend energiezorg</t>
  </si>
  <si>
    <t>https://www.ecobouwnederland.nl/</t>
  </si>
  <si>
    <t>Resin Art is een fenomeen dat veel mensen waarschijnlijk onbekend is. Ik kwam in aanraking met het begrip toen ik</t>
  </si>
  <si>
    <t>waarschijnlijk onbekend, onbekend aanraking</t>
  </si>
  <si>
    <t>https://www.kanker-op.nl/</t>
  </si>
  <si>
    <t>Zo zie ik deze website. Het compleet maken van mijn leven, dit is eindig. Binnen onbekende tijd is het leven voor mij voorbij.</t>
  </si>
  <si>
    <t>eindigen onbekend, onbekend tijd</t>
  </si>
  <si>
    <t>https://grenzeloosinzicht.nl/</t>
  </si>
  <si>
    <t>…genieten van de ruimte buiten. Met als hoogtepunt de paardencoaching. Voor mij als nuchtere dertiger een totaal onbekend en nieuw terrein. Na enige aarzeling (want wat kan een paard nou concreet voor mij doen?) had ik voor het prachtige</t>
  </si>
  <si>
    <t>totaal onbekend, onbekend nieuw</t>
  </si>
  <si>
    <t>https://www.schildersbedrijfmolendijk.nl/</t>
  </si>
  <si>
    <t>Hiernaast behoort glasweefsel tot onze diensten op dit gebied. Dit is een relatief onbekend middel dat toch steeds meer ingeburgerd raakt. Glasweefsel is een scheurbestendig basismateriaal, leverbaar in verschillende dessins. Het wordt na…</t>
  </si>
  <si>
    <t>relatief onbekend, onbekend middel</t>
  </si>
  <si>
    <t>https://www.motortrails.nl/</t>
  </si>
  <si>
    <t>Motor Trails organiseert al sinds 2000 exclusieve motorreizen met kleine groepen door onbekende gebieden en vaak buiten de gebaande paden. Wij laten je graag op een uitdagende manier de mooiste delen van het land zien en laten je op…</t>
  </si>
  <si>
    <t>groep onbekend, onbekend gebied</t>
  </si>
  <si>
    <t>https://www.brigittevanderwielen.nl/</t>
  </si>
  <si>
    <t>…nieuwe drive. In loondienst werken paste niet meer bij mij, ik wilde hier iets mee doen want waarom is dit nog zo onbekend? Ik ben gestart met opleidingen tot orthomoleculair therapeut, me verder gespecialiseerd in hormonen en NEI en heb…</t>
  </si>
  <si>
    <t>mee onbekend, onbekend opleiding</t>
  </si>
  <si>
    <t>https://inzicht-in-ai.nl/</t>
  </si>
  <si>
    <t>Wat er morgen gaat gebeuren is onbekend, maar dat de zon opkomt is zeker. Bepaalde natuurkundige wetten gelden ook over 100 jaar nog. Een rekenmodel combineert ‘zekerheden’ met factoren waarvan bekend is dat ze onzeker zijn. Hoe meer…</t>
  </si>
  <si>
    <t>morgen onbekend, onbekend zon</t>
  </si>
  <si>
    <t>https://www.wandelbosgroenendaal.nl/</t>
  </si>
  <si>
    <t>De zes Schotse Hooglanders die binnenkort verhuizen vanuit het Groenendaalse Bos in Heemstede gaan naar een onbekende plek. De eigenaar, natuurbeheerder Ekogrön, wil namelijk ‘fans’ van de runderen niet wijzer maken.</t>
  </si>
  <si>
    <t>heemstede onbekend, onbekend plek</t>
  </si>
  <si>
    <t>https://cuijpersconsultancy.nl/</t>
  </si>
  <si>
    <t>"Als totaal onbekende in de wereld van veiligheid en officieren van diensten. Ben ik 7 dagdelen helemaal ingewerkt in deze materie.</t>
  </si>
  <si>
    <t>https://www.dekeurigekat.nl/</t>
  </si>
  <si>
    <t>De ervaring leert dat katten zich op een onbekende plek makkelijker laten behandelen. Het trimmen vindt dan ook plaats in de salon. Indien het niet haalbaar is om naar locatie te komen kan er worden afgestemd om (binnen een straal van 25…</t>
  </si>
  <si>
    <t>kat onbekend, onbekend plek</t>
  </si>
  <si>
    <t>https://chinarello.nl/nl/</t>
  </si>
  <si>
    <t>en accessoires om uw fiets "up te graden". We leveren een uitgebreid assortiment van het bekende KCNC tot het onbekende maar schitterende GUB.</t>
  </si>
  <si>
    <t>kcnc onbekend, onbekend gub</t>
  </si>
  <si>
    <t>https://www.kalawati.nl/</t>
  </si>
  <si>
    <t>KALA maakt zelf 'serious games' die bijvoorbeeld bijdragen aan een betere wereld, zoals bestemming onbekend. Maar helpt ook organisaties om, afhankelijk van hun vraag, een eigen spel te ontwikkelen. Dit doet ze door middel van Social Game…</t>
  </si>
  <si>
    <t>bestemming onbekend, onbekend organisatie</t>
  </si>
  <si>
    <t>https://hhvkorfbal.nl/</t>
  </si>
  <si>
    <t>Afgelopen zaterdag vertrok de PLUS Cappendijck-formatie richting Wezep om daar de eerste wedstrijd van de veldcompetitie te spelen. Rood-Wit was geen onbekende tegenstander voor de Hollandschevelders en de spelers wisten dat ze vanaf het…</t>
  </si>
  <si>
    <t>rood-wit onbekend, onbekend tegenstander</t>
  </si>
  <si>
    <t>https://moenenwarnier.nl/</t>
  </si>
  <si>
    <t>Ziekte komt vaak onverwacht. Daardoor kunt u terechtkomen bij een onbekende arts. Dan is het belangrijk dat die arts uw actuele medische gegevens kan inzien. Zo krijgt hij een goed beeld van uw medische situatie en krijgt u de juiste zorg.</t>
  </si>
  <si>
    <t>daardoor onbekend, onbekend arts</t>
  </si>
  <si>
    <t>https://www.eenstageopcuracao.nl/</t>
  </si>
  <si>
    <t>Een stageplaats bij Hilton zal veel mooier op je CV staan, dan een stageplaats bij een onbekende Bed &amp; Breakfast. Wij beoordelen de naamsbekendheid van het bedrijf.</t>
  </si>
  <si>
    <t>stageplaats onbekend, onbekend bed</t>
  </si>
  <si>
    <t>https://www.beursstanddirect.nl/</t>
  </si>
  <si>
    <t>Op het drukwerk kunt u bijvoorbeeld uw logo, producten en diensten laten drukken. Mensen die onbekend zijn met uw bedrijf zien direct wat u kunt bieden. Tevens bent u voor bekenden herkenbaar door uw huisstijl.</t>
  </si>
  <si>
    <t>mense onbekend, onbekend bedrijf</t>
  </si>
  <si>
    <t>https://deventerlekdetectie.nl/</t>
  </si>
  <si>
    <t>Heeft u een lekkage met onbekende oorsprong? Bespaar kosten door Moorman Totaal Techniek Lekdetectie in te schakelen voor het opstellen van een lekdetectie-rapport in Deventer en omgeving. Bel 085 106 1241 of neem vrijblijvend contact op…</t>
  </si>
  <si>
    <t>https://e-lectrified.nl/</t>
  </si>
  <si>
    <t>…merken. Wij hebben bijna alle onderdelen van de bekende merken op voorraad, en de kans is groot dat we ook jouw (onbekende) merk LEV kunnen repareren. Breng gerust je voertuig langs in onze winkel of neem contact met ons op voor een…</t>
  </si>
  <si>
    <t>groot onbekend, onbekend merken</t>
  </si>
  <si>
    <t>https://chrisdevriesadvies.nl/</t>
  </si>
  <si>
    <t>…en begeleiding van uw gezin op de momenten die ertoe doen. Met 35 jaar ervaring en met de bijbehorende diploma’s in de particuliere dienstverlening en life-planning is geen enkele situatie ons onbekend en kunnen wij u van dienst zijn.</t>
  </si>
  <si>
    <t>situatie onbekend, onbekend dienst</t>
  </si>
  <si>
    <t>https://femkefoundation.nl/</t>
  </si>
  <si>
    <t>De Femke foundation helpt kinderen met een onbekende ziekte hun wensen in vervulling te brengen.</t>
  </si>
  <si>
    <t>kind onbekend, onbekend ziekte</t>
  </si>
  <si>
    <t>https://truevoice.nl/nl/</t>
  </si>
  <si>
    <t>We werken veelvuldig voor universiteiten en NGO’s in een internationale context. Bovendien zijn we geen onbekende in de politieke en profitsector.</t>
  </si>
  <si>
    <t>context onbekend, onbekend politiek</t>
  </si>
  <si>
    <t>https://verlies-en-rouwbegeleiding.nl/</t>
  </si>
  <si>
    <t>“Ik kijk er prettig op terug. Janet gooide ankers en plaatste bakens in een traject dat voor mij zo onbekend, angstig en hartverscheurend was.”</t>
  </si>
  <si>
    <t>traject onbekend, onbekend angstig</t>
  </si>
  <si>
    <t>https://www.almeerpc.nl/</t>
  </si>
  <si>
    <t>…haar klanten tegen verschillende cyberdreigingen. Almeer IT beschikt over een Next Generation Endpoint Protection welke gebruik maakt van Artificial Intelligence en Machine Learning om zowel bekende als onbekende bedreigingen te voorkomen.</t>
  </si>
  <si>
    <t>https://the-fashiondistrict.nl/</t>
  </si>
  <si>
    <t>Het voelt heerlijk om een nieuw item te ontdekken om toe te kunnen voegen aan de collectie. Zoals laatst, vonden we een heel leuk relatief onbekend merk, maar zo mooi gemaakt. Dan kunnen we daar zo enthousiast van worden.</t>
  </si>
  <si>
    <t>relatief onbekend, onbekend merken</t>
  </si>
  <si>
    <t>https://www.carpvalley.nl/</t>
  </si>
  <si>
    <t>Ad Brak, oprichter van Carpvalley en geen onbekende in het karperwereldje. Ad heeft al zijn kennis en ervaringen in dit water zitten en samen met zijn team en vrienden om hem heen hebben ze gezamenlijk een uniek stukje karperwater…</t>
  </si>
  <si>
    <t>carpvalley onbekend, onbekend karperwereldje</t>
  </si>
  <si>
    <t>https://www.mulders-advocaten.nl/</t>
  </si>
  <si>
    <t>Voor sommigen is het casino meer dan alleen maar een plek om te spelen; het is een ontsnapping uit de alledaagse sleur, een kans om de spanning van het onbekende te omarmen en te genieten van het moment. Het is een plek waar dromen…</t>
  </si>
  <si>
    <t>spanning onbekend, onbekend moment</t>
  </si>
  <si>
    <t>https://www.thuisinlimburg.nl/</t>
  </si>
  <si>
    <t>Had u in 2022 of 2023 geen inkomen? Ook dan kunt u bij de Belastingdienst een inkomensverklaring opvragen. Op die verklaring staat dan dat uw inkomen €0 was, of dat uw inkomen over dat jaar onbekend is. Vul bij het inkomen op onze…</t>
  </si>
  <si>
    <t>jaar onbekend, onbekend inkomen</t>
  </si>
  <si>
    <t>https://www.belgievoorbeginners.nl/</t>
  </si>
  <si>
    <t>België is voor redelijk wat Nederlanders geen onbekend terrein. België behoort al jarenlang tot de best bezochte landen als het gaat om vakanties, dagtrips en weekendjes weg. Toch is voor het gros van de Nederlanders een groot deel van…</t>
  </si>
  <si>
    <t>nederlander onbekend, onbekend terrein</t>
  </si>
  <si>
    <t>https://www.soulheartedly.nl/</t>
  </si>
  <si>
    <t>Ongedierte is bij de mens helemaal niet onbekend. Indien jij ze in jouw omgeving hebt, is het dan van belang dat die bestreden dienen te worden. Heb jij enig idee waarom? Dit komt, omdat zij voor ziektes zorgen. Om nu de ziektes te…</t>
  </si>
  <si>
    <t>helemaal onbekend, onbekend omgeving</t>
  </si>
  <si>
    <t>https://woordenhulpflits.nl/</t>
  </si>
  <si>
    <t>Woorden flitsen op eigen leesniveau bevordert het zelfvertrouwen van de speler. Daarnaast krijgt de speler nog meer zelfvertrouwen bij Woordenhulpflits, omdat er meer bekende woorden als onbekende woorden inzitten. Op die manier ervaart…</t>
  </si>
  <si>
    <t>woord onbekend, onbekend woord</t>
  </si>
  <si>
    <t>https://ruimtevoorwerk.nl/</t>
  </si>
  <si>
    <t>Voor veel beleggers en ontwikkelaars is het ontwikkelen van ruimte voor werk onbekend terrein. Het is risicovol, moeilijk of onrendabel. Maar: steeds vaker moet het wel.</t>
  </si>
  <si>
    <t>https://liveyournature.nl/</t>
  </si>
  <si>
    <t>Echte verbinding met vrouwen of mannen onder elkaar is voor velen spannend en soms zelfs onbekend. Samenkomen in cirkels is een hele fijne en laagdrempelige manier om deze kant op te bewegen. Het is een fijne nuchtere manier om de…</t>
  </si>
  <si>
    <t>soms onbekend, onbekend samenkomen</t>
  </si>
  <si>
    <t>https://bruisend-leven.nl/</t>
  </si>
  <si>
    <t>…lanceringen van nieuwe producten en diensten, klantevents en teambuildingsactiviteiten. Geen sector is ons onbekend: van IT tot retail en van automotive tot overheidsinstellingen. Wij weten wat werkt. En ook wat juist niet werkt…</t>
  </si>
  <si>
    <t>sector onbekend, onbekend --</t>
  </si>
  <si>
    <t>https://somebunnyspecial.nl/</t>
  </si>
  <si>
    <t>Bent U onzeker hoe uw konijn in een onbekende omgeving kan wennen. Graag geef ik de mogelijkheid om uw lieve konijn of ander knaagdier op proef te ontvangen. Maak een afspraak om de mogelijkheden te bespreken</t>
  </si>
  <si>
    <t>konijn onbekend, onbekend omgeving</t>
  </si>
  <si>
    <t>https://pieppiep.nl/</t>
  </si>
  <si>
    <t>Marien biologen wilden onderzeese riffen voor de Noorse kust in kaart brengen, maar vonden tot hun verrassing een onbekende Britse onderzeeŽr. Nu...</t>
  </si>
  <si>
    <t>verrassing onbekend, onbekend brits</t>
  </si>
  <si>
    <t>http://houwvast.nl/</t>
  </si>
  <si>
    <t>En ja, Houwvast is een nieuwkomer, maar zeker geen onbekende in de vastgoedsector. Met onze jarenlange ervaring weten wij als verbindende factor steeds de juiste partners bij elkaar te brengen. Of het nu gaat om hotelontwikkeling…</t>
  </si>
  <si>
    <t>nieuwkomer onbekend, onbekend vastgoedsector</t>
  </si>
  <si>
    <t>https://biezenofdelen.nl/</t>
  </si>
  <si>
    <t>Maar er is nog een wereld rondom poëzie. Een wereld die mij eigenlijk onbekend was: het optreden en dus live voordragen van gedichten. Net voor de Corona ellende begon, had ik mijn eerste live voordrachten. Het smaakte naar meer, maar…</t>
  </si>
  <si>
    <t>eigenlijk onbekend, onbekend optreden</t>
  </si>
  <si>
    <t>https://www.nah-oost.nl/</t>
  </si>
  <si>
    <t>…komen zij veel obstakels en uitdagingen tegen. Omdat zij vaak geen contact hebben met andere NAH-getroffenen en onbekend zijn met instanties die hen participatiemogelijkheden kunnen bieden, blijven zij zitten met hun vragen en behoeften.</t>
  </si>
  <si>
    <t>nah-getroffenen onbekend, onbekend instantie</t>
  </si>
  <si>
    <t>https://www.impacttrails.nl/</t>
  </si>
  <si>
    <t>“Ik mocht bij een workshop Opstellingen zijn en werd opgenomen, meegenomen en ondergedompeld in mijn eigen verstopte en onbekende emoties en die van de andere deelnemers én begeleiders. Uiteindelijk bleek het een aangenaam warm bad te…</t>
  </si>
  <si>
    <t>verstopt onbekend, onbekend emotie</t>
  </si>
  <si>
    <t>https://rubyworks.nl/</t>
  </si>
  <si>
    <t>Ik kan Ruby absoluut aanbevelen, ze is een prettige en hardwerkende collega die haar neus niet ophaalt voor onbekend terrein. Ze is een aanwinst in ieder (management) team."</t>
  </si>
  <si>
    <t>neus onbekend, onbekend terrein</t>
  </si>
  <si>
    <t>http://kundaliniyogabreda.nl/</t>
  </si>
  <si>
    <t>…voor de wereld en mezelf verbergt. Het is een speels, creatief proces, waarbij het er niet om gaat iets op te lossen of aan mezelf te verbeteren. Ik geef me zonder verwachting over aan wat er op het moment zelf onstaat, aan het onbekende.</t>
  </si>
  <si>
    <t>https://willieschuiling.nl/</t>
  </si>
  <si>
    <t>Ontwikkeling en implementatie van maatwerk- en standaardoplossingen voor automatische documentverwerking, voor documenten uit zowel bekende als onbekende bronnen. Voorbeelden zijn het automatisch verwerken van facturen, bonnen en…</t>
  </si>
  <si>
    <t>bekend onbekend, onbekend bron</t>
  </si>
  <si>
    <t>https://www.mightymama.nl/</t>
  </si>
  <si>
    <t>Ook geef ik keizersnede litteken behandelingen, een redelijk onbekend en heel gespecialiseerd stukje litteken behandeling waarin ook het mentale aspect alle aandacht krijgt die het verdient.</t>
  </si>
  <si>
    <t>https://www.stamboomduplessis.nl/</t>
  </si>
  <si>
    <t>Gillis Plesserea geboren ca. 1575 notaris van beroep, werd in 1611 tot Burgemeester van Waremme benoemd, hij zou vele jaren door herbenoemingen* Burgemeester zijn van deze stad. De naam van zijn vrouw is tot nu toe onbekend. Zijn zoon ook…</t>
  </si>
  <si>
    <t>vrouw onbekend, onbekend zoon</t>
  </si>
  <si>
    <t>https://waterschade112.nl/</t>
  </si>
  <si>
    <t>Waterschade in Zoetermeer is helaas geen onbekend probleem.​ Of het nu gaat om een lekkage, overstroming, of schade door extreme...</t>
  </si>
  <si>
    <t>helaas onbekend, onbekend lekkage</t>
  </si>
  <si>
    <t>https://www.cynthiatenkortenaar.nl/</t>
  </si>
  <si>
    <t>Iedere ochtend sta ik opgewekt op, vol goede moed, voor het laten slagen van een nieuwe onbekende dag. Ik geef mijn bejaarde kat zijn ontbijtje, zet koffie of thee voor mezelf en start met het online lezen van binnen- en…</t>
  </si>
  <si>
    <t>nieuw onbekend, onbekend dag</t>
  </si>
  <si>
    <t>http://www.fololovoorcongo.nl/</t>
  </si>
  <si>
    <t>In de vroege ochtend was ik enkele uurtjes bezig in de kleuterklassen, ik introduceerde o.a. de houten legpuzzel, blokken, poppenhoek, playmobiel, domino en de waterverf…waren bij zowel de kleuters als docenten totaal onbekend.</t>
  </si>
  <si>
    <t>https://airplane-pictures.nl/</t>
  </si>
  <si>
    <t>Als hobbyfotograaf is het vastleggen van alles wat met vliegen te maken heeft steeds meer een verslaving geworden. Regelmatig ben ik te vinden op een vliegveld of spottersplaats met met mijn fotocamera. Mijn uitdaging is het het…</t>
  </si>
  <si>
    <t>uitdaging onbekend, onbekend vliegmaatschappij</t>
  </si>
  <si>
    <t>https://www.schoterpoort.nl/</t>
  </si>
  <si>
    <t>Ziekte, een blessure of een ongeval komt vaak onverwacht. Daardoor kunt u terechtkomen bij een onbekende arts, een andere apotheek of de huisartsenpost.</t>
  </si>
  <si>
    <t>https://simpelsites.nl/</t>
  </si>
  <si>
    <t>…niet meer terug te keren. Hij vertelt in een mail aan programmeur Mike Hearn dat het project ‘in goede handen’ is. Dit is het laatste wat de community hoort van Satoshi. En tot op de dag van vandaag is zijn of haar identiteit onbekend.</t>
  </si>
  <si>
    <t>https://m2team.nl/</t>
  </si>
  <si>
    <t>Volg gewoon je hart! Maar hoe dan? Met tranen in mijn ogen keek ‘m diep in zijn ogen aan. Ik trilde over mijn hele lijf. Het gonsde in mijn hoofd en ik voelde mijn hart tekeer gaan. ‘Dit is jouw hart,’ zei mijn coach terwijl ik deze…</t>
  </si>
  <si>
    <t>nagenoeg onbekend, onbekend man</t>
  </si>
  <si>
    <t>https://www.amazeconsultancy.nl/</t>
  </si>
  <si>
    <t>Anders doen, beter te doen, mee te bewegen met de wensen en behoeften van je klanten, de ontwikkelingen in de markt. De één kan niet wachten en de ander kruipt het liefst weer in het oude vertrouwde werkritme. Het onbekende en het…</t>
  </si>
  <si>
    <t>werkritme onbekend, onbekend spannend</t>
  </si>
  <si>
    <t>http://wonenindebinnenstadvandelft.nl/</t>
  </si>
  <si>
    <t>Omdat iedereen een introducé had mogen uitnodigen, waren er ook veel onbekende gezichten (meest partners) en gezichten van vroeger (oud-werknemers zoals ik). Er was een quiz (hilarisch en dramatisch geëindigd op de 26e plaats met 38…</t>
  </si>
  <si>
    <t>introducé onbekend, onbekend gezicht</t>
  </si>
  <si>
    <t>https://deborahdepoorter.nl/</t>
  </si>
  <si>
    <t>“Iets met nieuwsbrieven en websites toch?” Ik vergeet het nooit. Acht jaar geleden werkte ik als VA (Virtual Assistant) in loondienst. En was deze term nog super onbekend in Nederland. Mijn ouders probeerden het op deze manier duidelijk…</t>
  </si>
  <si>
    <t>super onbekend, onbekend nederland</t>
  </si>
  <si>
    <t>https://desuccesvolleintrovert.nl/</t>
  </si>
  <si>
    <t>Zelfs als je in gesprek bent met dominante collega’s, bij onverwachte vragen of in onbekende situaties met nieuwe mensen.</t>
  </si>
  <si>
    <t>vraag onbekend, onbekend situatie</t>
  </si>
  <si>
    <t>https://www.jouwinboedel.nl/</t>
  </si>
  <si>
    <t>…evenals fysieke schade door bijvoorbeeld brand of wateroverlast. Gebruik daarnaast antivirussoftware om virussen te detecteren en vermijd het downloaden of openmaken van onbekende bestandstypen die mogelijk schadelijk software bevatten.</t>
  </si>
  <si>
    <t>virus onbekend, onbekend bestandstypen</t>
  </si>
  <si>
    <t>https://www.kringloopkampen.nl/</t>
  </si>
  <si>
    <t>In deze video een uiteenzetting over een onbekend stuk speelgoed waarover ik meer te weten ben gekomen 😀 Thanx John!</t>
  </si>
  <si>
    <t>uiteenzetting onbekend, onbekend stuk</t>
  </si>
  <si>
    <t>https://www.beautifulbeginnings.nl/</t>
  </si>
  <si>
    <t>…is een dag die je de rest van je leven niet meer vergeet. Maar door al die informatie zie je misschien door de bomen het bos niet meer. En misschien ben je wel bang geworden voor pijn, interventies en het onbekende. Het is gewoon teveel.</t>
  </si>
  <si>
    <t>interventie onbekend, onbekend teveel</t>
  </si>
  <si>
    <t>https://www.ponteolandese.nl/</t>
  </si>
  <si>
    <t>Ponte Olandese BV, een klein maar bevlogen bedrijfje. Na veel mooie ervaringen te hebben opgedaan in het binnen en buitenland, zijn we voor onszelf begonnen eind jaren 90. Meestal starten we met de introductie van ‘onbekende merken of…</t>
  </si>
  <si>
    <t>introductie onbekend, onbekend merk</t>
  </si>
  <si>
    <t>https://konijnenwegvangen.nl/</t>
  </si>
  <si>
    <t>Met behulp van deze site bieden we ge├»nteresseerden, particulier of zakelijk, een oplossing om overlast door konijnen te bestrijden. Dit heet fretteren, een effectieve maar nog onbekende en vaak over het hoofd geziene bestrijdingsmethode…</t>
  </si>
  <si>
    <t>effectief onbekend, onbekend hoofd</t>
  </si>
  <si>
    <t>https://www.jbbpackaging.nl/</t>
  </si>
  <si>
    <t>Een nieuw gezicht in ons team! 😄 Sinds februari kun je Glenn tegenkomen op kantoor. Tijd om hem even voor te stellen. Van kweker tot exporteur en tot verpakkingsbedrijf. Glenn is niet onbekend in de tuinbouwsector! 🌱 Hij is de afgelopen…</t>
  </si>
  <si>
    <t>glenn onbekend, onbekend tuinbouwsector</t>
  </si>
  <si>
    <t>https://dewijnkoffer.nl/</t>
  </si>
  <si>
    <t>De meest bekende, soms meest aangeplante druivenrassen op dit moment zijn: Chardonnay, Sauvignon Blanc, Merlot, Cabernet Sauvignon &amp; Shiraz. De laatste tijd steken steeds meer “onbekende” namen de kop op, althans niet voor ons. Wij hebben…</t>
  </si>
  <si>
    <t>tijd onbekend, onbekend kop</t>
  </si>
  <si>
    <t>https://ofkorse.nl/</t>
  </si>
  <si>
    <t>Marc is een bevlogen trainer. Hij is enthousiast, vol energie en vast beraden om Nederland wakker te schudden. “Mensen hebben zoveel talent en zoveel potentie wat nu nog niet benut wordt doordat het onbekend is, doordat er angst is of…</t>
  </si>
  <si>
    <t>doordat onbekend, onbekend doordat</t>
  </si>
  <si>
    <t>https://saakjebakker.nl/</t>
  </si>
  <si>
    <t>Als ik toen had geweten hoe mijn leven zich daarna zou ontvouwen , had ik ’t veel eerder gedaan maar hey, alles heeft z’n tijd. En het vraagt moed om in het grote onbekende te stappen. Een fikse confrontatie met mezelf en ja, soms is dat…</t>
  </si>
  <si>
    <t>groot onbekend, onbekend fiks</t>
  </si>
  <si>
    <t>http://hervormdlokaal.nl/</t>
  </si>
  <si>
    <t>…Wilnis getrouwd met Jannigje de Wit. Hij heeft verschillende beroepen uitgeoefend, zoals dat van schipper, arbeider en grutter. De exacte reden is onbekend, maar op 21 december 1876 is het gezin Stam vertrokken naar Capelle aan den IJssel.</t>
  </si>
  <si>
    <t>reden onbekend, onbekend december</t>
  </si>
  <si>
    <t>https://www.iris-aeriallistic.nl/</t>
  </si>
  <si>
    <t>Voetnoot: Onbekende streatart atiest in Frankrijk heeft deze muurschildering gemaakt, als jij de artiest bent laat het ons dan even weten. Wij hebben al het mogelijke gedaan om jouw naam te achterhalen. Mijn moeder heeft deze foto gemaakt…</t>
  </si>
  <si>
    <t>voetnoot onbekend, onbekend streatart</t>
  </si>
  <si>
    <t>https://www.tvlosamigos.nl/</t>
  </si>
  <si>
    <t>Het kan niet op! Na de Live-band van vrijdagavond draait er op zaterdagavond een heuse inhouse DJ in de persoon van onze eigen welbekende Ronald Utens. Ook deze avond belooft weer een spektakel te worden van jewelste! Exacte aanvangstijd…</t>
  </si>
  <si>
    <t>aanvangstijd onbekend, onbekend not</t>
  </si>
  <si>
    <t>https://www.hartenbaan.nl/</t>
  </si>
  <si>
    <t>Ik merk dat mensen zich snel veilig bij mij voelen, waardoor we makkelijker nieuwe en onbekende gebieden bij je kunnen verkennen. Ik geloof ook dat iedereen zijn kwaliteiten heeft.</t>
  </si>
  <si>
    <t>nieuw onbekend, onbekend gebied</t>
  </si>
  <si>
    <t>https://www.stoute-flirt.nl/</t>
  </si>
  <si>
    <t>https://komweertotrust.nl/</t>
  </si>
  <si>
    <t>Heel informatief consult gehad van Kirsten. Het was erg prettig om met haar te praten over zaken waar je het toch niet echt dagelijks met onbekenden over hebt. Ze heeft veel kennis en kon alles lekker vlot en duidelijk uitleggen. Ik heb…</t>
  </si>
  <si>
    <t>dagelijks onbekend, onbekend kennis</t>
  </si>
  <si>
    <t>https://fitforaction.nl/</t>
  </si>
  <si>
    <t>Soms krijg je zomaar onverwacht een pareltje toegeworpen. Een tot dan onbekende neemt contact op om op een zolder gevonden voorwerpen aan de Traditiekamer te schenken, en het gevolg is een lawine-effect van herinneringen aan een markante…</t>
  </si>
  <si>
    <t>parel onbekend, onbekend contact</t>
  </si>
  <si>
    <t>https://www.postmenbalm.nl/web/</t>
  </si>
  <si>
    <t>Tank­sta­ti­ons zijn las­tig te waar­de­ren voor algemene makelaars door de specifieke kenmerken van de brandstofmarkt. De ver­schei­den­heid in ex­ploi­ta­tie­vor­men, de ho­ge spe­ci­fie­ke in­ves­te­rin­gen, de onbekende marge…</t>
  </si>
  <si>
    <t>brandstofmarkt onbekend, onbekend marge</t>
  </si>
  <si>
    <t>http://campingdeplagge.nl/</t>
  </si>
  <si>
    <t>Bron: Vierhouten, het Noord Veluwsch Pracht Centrum, VVV-gids 1941-1943, dichter onbekend</t>
  </si>
  <si>
    <t>https://www.apotheekwildersgang.nl/</t>
  </si>
  <si>
    <t>Ziekte, een blessure of ongeval komen vaak onverwacht. Daardoor kunt u zomaar in de spreekkamer van een onbekende arts of apotheek terecht komen. Dan is het handig als de zorgverlener uw belangrijkste medische gegevens kan inzien. Zo…</t>
  </si>
  <si>
    <t>https://www.jackrusselinfo.nl/</t>
  </si>
  <si>
    <t>…wel. Bijna overal in Nederland ziet u ze lopen met hun baasje, of soms andersom. De Jack Russel is dan ook één van de meest voorkomende rassen. Oke, niet zoveel als de Labrador Retriever (de nummer 1) maar zeker geen onbekende hond.</t>
  </si>
  <si>
    <t>nummer onbekend, onbekend hond</t>
  </si>
  <si>
    <t>https://gratisspinscasinos.nl/</t>
  </si>
  <si>
    <t>…Komt de licentie uit Malta, óf een van de landen van de Europese Unie, dan zit je doorgaans goed. Is het een onbekend land dat je op moet zoeken, dan weet je dat er problemen kunnen komen. Er zijn meer manieren om een casino te…</t>
  </si>
  <si>
    <t>goed onbekend, onbekend land</t>
  </si>
  <si>
    <t>https://www.nikohalink.nl/</t>
  </si>
  <si>
    <t>Technologieën als jQuery, git, AJAX, XML, JSON, SOAP, REST en mustache zijn mij ook niet onbekend.</t>
  </si>
  <si>
    <t>https://pubquizzrs.nl/</t>
  </si>
  <si>
    <t>Daarna zijn we in reces, wat betekent dat we wel weer terug komen. Wanneer is onbekend en welke frequentie dus ook. Mogelijk doen we nog andere PubQuizzrs edities, digitaal of fysiek, maar dat moet later allemaal blijken. Komend najaar…</t>
  </si>
  <si>
    <t>terug onbekend, onbekend frequentie</t>
  </si>
  <si>
    <t>https://www.waaromgeloven.nl/</t>
  </si>
  <si>
    <t>Ergens in geloven is belangrijk. In zekere zin geloven we allemaal. Er zijn zaken in het leven waar we voor gaan. Geloven in God is niet voor iedereen meer vanzelfsprekend. Zo is ook de inhoud van het christelijk geloof steeds onbekender…</t>
  </si>
  <si>
    <t>geloven onbekend, onbekend geloven</t>
  </si>
  <si>
    <t>https://mellacare.nl/</t>
  </si>
  <si>
    <t>Heb je last van puistjes, pigmentvlekken, ongewenste haren, littekens, onbekende huidproblemen of wil je gewoon een lekkere verwennerij voor je huid?</t>
  </si>
  <si>
    <t>litteken onbekend, onbekend huidproblemen</t>
  </si>
  <si>
    <t>https://www.pionier-mariahout.nl/</t>
  </si>
  <si>
    <t>Dromen najagen en niet bang zijn om in het diepe te springen. Met lef, passie, creativiteit en vindingrijkheid een onbekend terrein betreden om zich daar te vestigen. Dit zijn eigenschappen die bij een pionier passen.</t>
  </si>
  <si>
    <t>vindingrijkheid onbekend, onbekend terrein</t>
  </si>
  <si>
    <t>http://dancingwithhorses.nl/</t>
  </si>
  <si>
    <t>Charlie is sinds 2013 afgestudeerd instructrice volgens de IHF methode. Tijdens haar 4-jarige opleiding tot instructrice heeft ze zeer veel geleerd over het natuurlijk zijn van paard. De IHF is een vrij onbekende methode in Nederland…</t>
  </si>
  <si>
    <t>ihf onbekend, onbekend methode</t>
  </si>
  <si>
    <t>https://www.martinbril.nl/</t>
  </si>
  <si>
    <t>Dit boek is met zeer hoge verwachtingen de wereld ingekomen. De voorheen nog totaal onbekende schrijfster, Paula Hawkins, stond met dit boek in een keer op de kaart. In het meisje in de trein beschrijft zij het leven van een meisje dat de…</t>
  </si>
  <si>
    <t>totaal onbekend, onbekend schrijfster</t>
  </si>
  <si>
    <t>https://bedrijfsverzekeringentwente.nl/</t>
  </si>
  <si>
    <t>“Goede kennis van zaken. We werden van voor tot achter meegenomen in een wereld die voor ons onbekend is. Alle voor en tegens werden besproken, waarbij wij de keuze volledig in eigen hand hadden.”</t>
  </si>
  <si>
    <t>wereld onbekend, onbekend tegens</t>
  </si>
  <si>
    <t>https://de-dondersteen.nl/</t>
  </si>
  <si>
    <t>Deze producten weten de meeste klanten ons op te vinden. Er zijn ook heel veel merken die onbekend zijn bij het grote publiek! Wanneer je bij ons in de winkel komt voor een nieuw spel, dan kijken we altijd wat bij jou past en vaak komen…</t>
  </si>
  <si>
    <t>merk onbekend, onbekend groot</t>
  </si>
  <si>
    <t>https://www.beterschaptekst.nl/</t>
  </si>
  <si>
    <t>Wanneer onze gezondheid niet goed is, vinden we voorheen onbekende krachten om het probleem het hoofd te bieden. Ik heb er vertrouwen in dat God voor je zorgt en dat je binnen korte tijd weer gezond zult zijn.</t>
  </si>
  <si>
    <t>goed onbekend, onbekend kracht</t>
  </si>
  <si>
    <t>https://lekzie.nl/</t>
  </si>
  <si>
    <t>…naar toe zou gaan, van Lux zijn. Het universum haatte hem. Het verbaast hem niet eens. Hij en Lux waren als een soort magneten. Een onbekende kracht die altijd tussen hen in was, waar hij ook ging. Hij kon dit dus alleen maar verwachten.</t>
  </si>
  <si>
    <t>magnet onbekend, onbekend kracht</t>
  </si>
  <si>
    <t>http://www.scheepsjoagen.nl/</t>
  </si>
  <si>
    <t>Dit jaar ben ik de nieuwe voorzitter van het Scheepsjoagen. Voor mij niet onbekend want van 2002 tot 2007 (uit mijn hoofd) was ik het ook. Dat is bijna 20 jaar geleden en toen woonde ik met mijn gezin nog maar pas in het mooie…</t>
  </si>
  <si>
    <t>scheepsjoagen onbekend, onbekend hoofd</t>
  </si>
  <si>
    <t>http://zeeff.nl/</t>
  </si>
  <si>
    <t>Onbekend is of mijn overoverovergrootvader (iemand een betere term?) Renje daadwerkelijk in de zomer van 1865 naar Leiden is afgereisd, hij was toen al 71 jaar oud. Daar zou hij hebben ontvangen het " Zilveren Herdenkingskruis 1813-1815…</t>
  </si>
  <si>
    <t>https://stichtingdeoudeschoenendoos.nl/</t>
  </si>
  <si>
    <t>U kunt ons helpen om onbekende of deels ontbrekende tekst bij de foto's aan te vullen. Hiervoor kun u onze rubriek *Zoekplaatjes* gebruiken. Ga op ontdekkingstocht door bovenin op onze Menukaart op de knop te klikken. Wij zien uw reacties…</t>
  </si>
  <si>
    <t>https://www.eisingmanueletherapie.nl/</t>
  </si>
  <si>
    <t>Wanneer een gewricht slecht kan bewegen of pijnlijk is, kan manuele therapie uitkomst bieden. Eising Manuele Therapie werkt volgens het Eggshell Systeem (E.S.®). Deze relatief onbekende behandelmethode onderscheidt zich onder meer door de…</t>
  </si>
  <si>
    <t>relatief onbekend, onbekend behandelmethode</t>
  </si>
  <si>
    <t>https://www.maxtotaal.nl/</t>
  </si>
  <si>
    <t>Wij bij Maxtotaal zijn voortdurend bezig met nieuwe producten toevoegen aan onze Hulp &amp; Zorgmiddelen pagina. Soms is het ene product dan ook een stuk onbekender dan de ander. In deze blog zullen we een aantal producten bespreken die wij…</t>
  </si>
  <si>
    <t>stuk onbekend, onbekend blog</t>
  </si>
  <si>
    <t>http://betoverwonder.nl/</t>
  </si>
  <si>
    <t>Leuk om samen te doen met vriendinnen, tijdens een vrijgezellenfeestje. Met je kind (neefje nichtje buurmeisje). Of onbekende mensen tijdens een Spel in de Flow moment.</t>
  </si>
  <si>
    <t>nicht onbekend, onbekend mense</t>
  </si>
  <si>
    <t>https://www.nieuwbouw-vaanpark.nl/</t>
  </si>
  <si>
    <t>Vaanpark is een unieke nieuwe plek in Heerhugowaard. Nu nog onbekend, maar toch vertrouwd. In Vaanpark komen wonen, bewegen en ontmoeten in een parkachtige omgeving samen.</t>
  </si>
  <si>
    <t>heerhugowaard onbekend, onbekend vertrouwd</t>
  </si>
  <si>
    <t>https://www.aankoopmakelaartips.nl/</t>
  </si>
  <si>
    <t>Het is relatief onbekend, maar ook over de prijs van een nieuwbouwwoning is te onderhandelen. Dit proces kan een aankoopmakelaar ook uit handen nemen. De prijs van een nieuwbouwhuis is onderhandelbaar, omdat het vaak om projecten gaat…</t>
  </si>
  <si>
    <t>relatief onbekend, onbekend prijs</t>
  </si>
  <si>
    <t>https://desubsidieadviseurs.nl/</t>
  </si>
  <si>
    <t>Subsidies is voor velen een onbekend terrein. Voorwaarden en wet- en regelgeving die van toepassing kunnen zijn. In onze Subsidiotheek vindt je algemene basiskennis over subsidies, wel zo gemakkelijk!</t>
  </si>
  <si>
    <t>https://gratisgeldgokken.nl/</t>
  </si>
  <si>
    <t>…is dit toch wel moeilijk omdat zij zich niet veilig voelen met de gegevens die zij moeten invullen op een vrijwel onbekende website. En wij vinden dit ook niet onterecht. Creditcardbetalingen op het internet zijn de meeste onveiligste…</t>
  </si>
  <si>
    <t>vrijwel onbekend, onbekend website</t>
  </si>
  <si>
    <t>http://www.a6autoservice.nl/</t>
  </si>
  <si>
    <t>Is er sprake van een onbekend probleem? Kom bij ons langs voor een eerste gratis diagnose . U kunt meekijken onder het genot van een lekker kopje koffie. Dankzij het directe klantcontact is de diagnose snel gesteld, zodat u snel weer…</t>
  </si>
  <si>
    <t>sprake onbekend, onbekend probleem</t>
  </si>
  <si>
    <t>http://sailingthefrank.nl/</t>
  </si>
  <si>
    <t>Voor vele is het onduidelijk wat zeilen eigenlijk is, het is een onbekend gevoel wat veel van jullie waarschijnlijk nooit hebben ervaren. Ik heb het dan over zeezeilen. Voordat we…</t>
  </si>
  <si>
    <t>eigenlijk onbekend, onbekend gevoel</t>
  </si>
  <si>
    <t>https://hartvansoesterkwartier.nl/</t>
  </si>
  <si>
    <t>…en maken de Emmaüskerk weer het kloppende hart van het Soesterkwartier. De eerste werkzaamheden laten nog op zich wachten door een ingediend bezwaar tegen het bestemmingsplan. De zittingsdatum bij de Raad van State is helaas nog onbekend.</t>
  </si>
  <si>
    <t>https://wrknprgrss.nl/</t>
  </si>
  <si>
    <t>Het tegenkomen van ongedierte in je woning of werkplek kan een zeer onaangename ervaring zijn, waarbij stress geen onbekend verschijnsel ...</t>
  </si>
  <si>
    <t>stress onbekend, onbekend verschijnselen</t>
  </si>
  <si>
    <t>https://www.casinostrategie.nl/</t>
  </si>
  <si>
    <t>Het spel baccarat zal je vast niet onbekend in de oren klinken, maar wist je ook dat dit spel het hoogste uitbetalingspercentage heeft van alle spellen?</t>
  </si>
  <si>
    <t>https://www.hofhaan.nl/</t>
  </si>
  <si>
    <t>…van het dagblad Libération , Jean-Pierre Thibaudat. Onder de documenten bevinden zich een volledige, totaal onbekende roman, 600 vellen van een andere roman waarvan maar een paar passages bekend waren, een manuscript van Dood op…</t>
  </si>
  <si>
    <t>totaal onbekend, onbekend roman</t>
  </si>
  <si>
    <t>https://www.eetbaargoed.nl/</t>
  </si>
  <si>
    <t>Wat niet mag ontbreken in een voedselbos en onbekend is: Uiensoepboom, szechuanpeper, smeerwortel bocking14, nashipeer, asperge, hartnoot, japanse gember, honingbes en kornoeljekers.</t>
  </si>
  <si>
    <t>voedselbos onbekend, onbekend uiensoepboom</t>
  </si>
  <si>
    <t>https://www.multivox.nl/</t>
  </si>
  <si>
    <t>Multivox heeft een gevarieerd, origineel en verrassend repertoire. Modern en classics, hits en onbekende nummers, up-tempo en ballads. Leden kunnen zelf nummers aandragen. De meeste arrangementen worden speciaal voor ons geschreven…</t>
  </si>
  <si>
    <t>https://montagneservices.nl/</t>
  </si>
  <si>
    <t>…zelf. Ze kunnen ook een vervreemdend gevoel hebben ten opzichte van hun omgeving, waarbij alles er vreemd of onbekend uitziet, zelfs als ze zich in een bekende omgeving bevinden. Naast de gevoelens van vervreemding en onwerkelijkheid,</t>
  </si>
  <si>
    <t>vreemd onbekend, onbekend bekend</t>
  </si>
  <si>
    <t>https://www.jankooiker.nl/</t>
  </si>
  <si>
    <t>met verschilende GPS systemen op de graafmachine, Leica, Topcon en Trimble. Alle grondwerkzaamheden zijn voor ons niet onbekend. Ook zijn we bekend met een Leica rover om metingen in het veld te doen, en kunnen die toevoegen aan tekeningen.</t>
  </si>
  <si>
    <t>grondwerkzaamheden onbekend, onbekend bekend</t>
  </si>
  <si>
    <t>http://www.eiwitten-shakes.nl/</t>
  </si>
  <si>
    <t>Voor veel mensen is het belang van genoeg eiwitten in de dagelijkse voeding onbekend, waardoor het voedingspatroon van veel mensen niet naar behoren is. Daarbij hebben veel mensen geen idee welk voedsel rijk is aan eiwitten en welk…</t>
  </si>
  <si>
    <t>voeding onbekend, onbekend waardoor</t>
  </si>
  <si>
    <t>https://aardappel-recepten.nl/</t>
  </si>
  <si>
    <t>…staan. Deze verhalen brengen niet alleen de producten tot leven, maar openen ook een raam naar de diverse en vaak onbekende werelden van Afrikaanse ambachtslieden en kunstenaars. Laat je betoveren door de creativiteit, het…</t>
  </si>
  <si>
    <t>divers onbekend, onbekend wereld</t>
  </si>
  <si>
    <t>http://best-trimsalon.nl/</t>
  </si>
  <si>
    <t>(LET OP: het komt geregeld voor dat we door klanten gebeld worden met een privé nummer. Wij bellen u graag zo snel mogelijk terug, maar wanneer dit een onbekend nummer is gaat dat helaas niet! U Kunt het dan later nog eens proberen of uw…</t>
  </si>
  <si>
    <t>https://www.123advies.nl/</t>
  </si>
  <si>
    <t>We zijn erg tevreden over de werkzaamheden van 123 Advies. Voor ons waren de stappen tot de koop van ons eerste huis nog vrij onbekend. Door een juiste stappenplan en een vooral reactieve manier van adviseren, heeft dit ons veel tijd…</t>
  </si>
  <si>
    <t>huis onbekend, onbekend juist</t>
  </si>
  <si>
    <t>https://www.retreatyoursoul.nl/</t>
  </si>
  <si>
    <t>Wij voorzien je van alle informatie via deze website en beantwoorden graag al jouw vragen. Een retreat is namelijk spannend, nieuw en misschien nog onbekend voor jou. Stel jezelf daarom eens de volgende vragen:</t>
  </si>
  <si>
    <t>nieuw onbekend, onbekend vraag</t>
  </si>
  <si>
    <t>https://www.kerkramenindemijnstreek.nl/</t>
  </si>
  <si>
    <t>De webpresentatie van de inventarisatie van de ramen, gefotografeerd in 2022-’23, maakt het enigszins verborgen en voor velen onbekend religieus en cultureel erfgoed voor een breder publiek zichtbaar en makkelijk toegankelijk. In de hoop…</t>
  </si>
  <si>
    <t>https://samenademen.nl/</t>
  </si>
  <si>
    <t>Omdat je iets gaat doen wat onbekend kan zijn, kan je mind een uitweg gaan zoeken.</t>
  </si>
  <si>
    <t>https://www.123citytrip.nl/</t>
  </si>
  <si>
    <t>Ben jij een echte wintersportliefhebber? Dan zijn de winterbanden je vast niet onbekend. Deze autobanden hebben namelijk meer grip bij winterse omstandigheden, waardoor ze in veel wintersport gebieden inmiddels verplicht zijn. Zo…</t>
  </si>
  <si>
    <t>vast onbekend, onbekend autobanen</t>
  </si>
  <si>
    <t>http://sketchit.nl/</t>
  </si>
  <si>
    <t>Natuurlijk zijn de disciplines bouwkunde en werktuigbouwkunde voor ons geen onbekend terrein waarbij wij hetzelfde resultaat kunnen garanderen. Hierbij staat vanzelfsprekend kwaliteit, betrouwbaarheid en snelheid hoog in het vaandel voor…</t>
  </si>
  <si>
    <t>werktuigbouwkunde onbekend, onbekend terrein</t>
  </si>
  <si>
    <t>https://www.schroththerapie.nl/</t>
  </si>
  <si>
    <t>…wordt in Duitsland al jaren met veel succes toegepast bij jongeren én ouderen met scoliose. In Nederland is deze behandelmethode tot dusver nog vrij onbekend maar doet snel zijn intrede vanwege de positief behaalde resultaten.</t>
  </si>
  <si>
    <t>https://bosboomverzorging.nl/</t>
  </si>
  <si>
    <t>Veel klanten zien wel dat een boom niet gezond is, maar de feitelijke staat van de boom is onbekend. Bos Boomverzorging kan advies geven over snoeien, het verwijderen van dood hout of in het ergste geval weghalen van de boom. Dit laatste…</t>
  </si>
  <si>
    <t>boom onbekend, onbekend bos</t>
  </si>
  <si>
    <t>https://bbuddingh.nl/</t>
  </si>
  <si>
    <t>Voor 2019 staat weer een mooie reis op het program van 16 weken waarin we fietsen door Thailand, Laos, Vietnam en Cambodja. Voor ons geen onbekende landen maar ook nu hebben wij weer een aantal nieuw te ontdekken gebieden op het programma…</t>
  </si>
  <si>
    <t>cambodja onbekend, onbekend land</t>
  </si>
  <si>
    <t>https://www.okocasting.nl/</t>
  </si>
  <si>
    <t>…filmwereld te zetten en we de kansen voor jonge spelers willen verbreden. Door regisseurs te motiveren in de nog onbekende hoeken te zoeken hopen we nieuwe en frisse gezichten de filmwereld in te helpen. Op deze manier hopen we bij te…</t>
  </si>
  <si>
    <t>regisseur onbekend, onbekend hoek</t>
  </si>
  <si>
    <t>https://mycotherapieraadgever.nl/</t>
  </si>
  <si>
    <t>…ik gevolgd en veel geleerd van mijn leermeesters. Die leermeesters waren soms grote, bekende namen en soms heel onbekende namen, mannen en vrouwen, professoren en wijze vriendinnen. Zowel vanuit masterstudies in klinische Psycho Neuro…</t>
  </si>
  <si>
    <t>heel onbekend, onbekend naam</t>
  </si>
  <si>
    <t>http://www.tour-online.nl/</t>
  </si>
  <si>
    <t>Gefilmd met speciale lenzen vanuit het perspectief van de kijker is het alsof je er zelf bij bent. Zo verkennen we de landschappen van Nederland en rijden bekende en onbekende autoroutes en fietsroutes. Zo kun je thuis vanuit je luie…</t>
  </si>
  <si>
    <t>bekend onbekend, onbekend autoroute</t>
  </si>
  <si>
    <t>https://www.friezenkerk.nl/</t>
  </si>
  <si>
    <t>De stichting Vrienden van de Friezenkerk steunt vanuit Nederland dit bedehuis, toegewijd aan de aartsengel Michael en de betrekkelijk onbekende bisschop Magnus.</t>
  </si>
  <si>
    <t>betrekkelijk onbekend, onbekend bisschop</t>
  </si>
  <si>
    <t>https://www.fiftymore.nl/</t>
  </si>
  <si>
    <t>Wel is het belangrijk om altijd alert te blijven. Ook criminelen blijven hun praktijken verder ontwikkelen en vinden nieuwe methodes voor het plegen van fraude. Wees daarom altijd alert als je onverwachte of dwingende verzoeken van…</t>
  </si>
  <si>
    <t>verzoek onbekend, onbekend via</t>
  </si>
  <si>
    <t>https://msaccess.nl/</t>
  </si>
  <si>
    <t>“Gedachten gaan altijd over het verleden of de toekomst. Het verleden is voorbij en de toekomst is onbekend, laat ze los en leef nu!”</t>
  </si>
  <si>
    <t>toekomst onbekend, onbekend los</t>
  </si>
  <si>
    <t>https://www.nufotograferen.nl/</t>
  </si>
  <si>
    <t>Voor jullie als bruidspaar is de fotograaf de meest onbekende persoon die er op de trouwdag bij is.</t>
  </si>
  <si>
    <t>veel onbekend, onbekend persoon</t>
  </si>
  <si>
    <t>https://www.for-talent.nl/</t>
  </si>
  <si>
    <t>…in, 'omdat we de juiste capaciteit zelf niet in huis hebben'. Niet in huis: is dat altijd wel zo? We hebben zoveel onbekend talent! Ik vind het prachtig om organisaties te bewegen om de talenten van hun huidige medewerkers inzichtelijk te…</t>
  </si>
  <si>
    <t>huis onbekend, onbekend talent, fantastisch onbekend</t>
  </si>
  <si>
    <t>https://www.omgpraktijkleeuwarden.nl/</t>
  </si>
  <si>
    <t>“Het is onbegrijpelijk dat een professionele arts of fysiotherapeut bij bepaalde klachten niet meteen voor doorverwijzing zorgt. Onbekend maakt onbemind?”</t>
  </si>
  <si>
    <t>doorverwijzing onbekend, onbekend onbemind</t>
  </si>
  <si>
    <t>https://www.wijboek.nl/</t>
  </si>
  <si>
    <t>Ik kan mij nu na twee drukken schrijver noemen: een onbekend iemand heeft inderdaad in een boekwinkel ‘Uitstap’ gekocht. Ook online is dat gelukt! De eerste druk is uitverkocht, de tweede druk is voor 70% uitverkocht. Vrijwel alle kosten…</t>
  </si>
  <si>
    <t>schrijver onbekend, onbekend inderdaad</t>
  </si>
  <si>
    <t>http://kamp-schoorl.nl/</t>
  </si>
  <si>
    <t>Wij weten nu, dat dit kleine, tamelijk onbekende kamp, ook al vielen hier geen doden te betreuren en functioneerde het maar kort, een even onmisbare als onheilspellende schakel was in de nationaalsocialistische politiek gericht op de…</t>
  </si>
  <si>
    <t>klein onbekend, onbekend kamp</t>
  </si>
  <si>
    <t>https://vgeo.nl/</t>
  </si>
  <si>
    <t>…bericht hieronder van 31-3-2022). Vervolgens zal de Eerste Kamer deze wet in het voorjaar behandelen en hopelijk voor 30 mei 2023 erover stemmen. Na deze datum komt er immers een nieuwe Eerste Kamer met voorlopig onbekende samenstelling.</t>
  </si>
  <si>
    <t>voorlopig onbekend, onbekend samenstelling</t>
  </si>
  <si>
    <t>https://www.claypipes.nl/</t>
  </si>
  <si>
    <t>De indeling is gebaseerd op tijdvak en thema. Daarnaast kan ook op type versiering of merkteken gezocht worden. Voor info, op-aanmerkingen of suggesties (bv ten aanzien van mij onduidelijke of onbekende merken), kunt u contact opnemen via…</t>
  </si>
  <si>
    <t>onduidelijk onbekend, onbekend merk</t>
  </si>
  <si>
    <t>https://fcmm.nl/</t>
  </si>
  <si>
    <t>De bekkenfysiotherapeut kan gebruik maken van elektrische en biomechanische energievormen zoals elektrostimulatie, myofeedback en rectale ballontraining. Deze middelen worden vooral gebruikt om spiergroepen of functies die voor u onbekend…</t>
  </si>
  <si>
    <t>functie onbekend, onbekend juist</t>
  </si>
  <si>
    <t>https://www.powerfulbackpack.nl/</t>
  </si>
  <si>
    <t>Als vrij nuchter persoon en geen interesse in meditatie ging ik op het aanbod van Carina en Liesbeth in om een keer deel te nemen aan een sessie klankschalen met meditatie. Puur uit nieuwsgierigheid in wat ze doen en om zelf het onbekende…</t>
  </si>
  <si>
    <t>nieuwsgierigheid onbekend, onbekend rust</t>
  </si>
  <si>
    <t>http://vandoorn-zeist.nl/</t>
  </si>
  <si>
    <t>…en geocachen. Verder fietsen we veel en (be-)zoeken we aparte tentoonstellingen en voorstellingen. In het theater kiezen we vaak voor (onbekend) cabaret, wereldmuziek en Beatles coverbands. Daarnaast bezoekt Marten vaak voetbalwedstrijden.</t>
  </si>
  <si>
    <t>theater onbekend, onbekend cabaret</t>
  </si>
  <si>
    <t>http://jhhovenier.nl/</t>
  </si>
  <si>
    <t>Houtwerk is vaak onderdeel van tuinaanleg. Toch benoem ik dit expliciet. Ik heb al veel tuinen opgeleverd met daarin vlonders en steigers verwerkt. Ook ben ik niet onbekend met tuinhuisjes.</t>
  </si>
  <si>
    <t>steiger onbekend, onbekend tuinhuis</t>
  </si>
  <si>
    <t>https://woonmaatjes.nl/</t>
  </si>
  <si>
    <t>…in een lastig geschil met de huurders heeft ze me voorzien van goede raad. Als je een bemiddelaar zoekt, die je ondersteunt in allerlei nieuwe en onbekende vraagstukken, dan is Petra de deskundige vakvrouw die je graag aan je zijde wilt."</t>
  </si>
  <si>
    <t>nieuw onbekend, onbekend vraagstuk</t>
  </si>
  <si>
    <t>https://antonivanleeuwenhoekjaar.nl/</t>
  </si>
  <si>
    <t>Door zijn zelfgemaakte lenzen toonde hij een micro- universum dat nog niet eerder door een mens was gezien. Stel je voor, een totaal onbekende wereld ontdekken. Hoe weet je wat je ziet? Hoe laat je het zien? En hoe overtuig je anderen dat…</t>
  </si>
  <si>
    <t>https://www.hedwigmeesters.nl/</t>
  </si>
  <si>
    <t>In de nadagen van de Engelse overheersing van India, schrijft Felicity in haar dagboek over haar leven en liefde in Bombay. Isabel vindt het dagboek van haar grootmoeder Felicity en ontrafelt het geheim over haar tot dan onbekende Indiase…</t>
  </si>
  <si>
    <t>geheim onbekend, onbekend indiase</t>
  </si>
  <si>
    <t>http://www.hvc-lignum.nl/</t>
  </si>
  <si>
    <t>In de loop der jaren hebben veel mensen mij om hulp gevraagd bij het determineren van een onbekende houtsoort. Meestal meldt zich iemand per e-mail met de vraag of men kan vertellen welke houtsoort het is. Veelal met maar één enkele foto…</t>
  </si>
  <si>
    <t>hulp onbekend, onbekend houtsoort</t>
  </si>
  <si>
    <t>https://wvvoorschoten.nl/</t>
  </si>
  <si>
    <t>Onlangs werd er door omwonenden een onbekende en merkwaardig afgemeerde sloep aangetroffen in de...</t>
  </si>
  <si>
    <t>omwonend onbekend, onbekend merkwaardig</t>
  </si>
  <si>
    <t>https://www.grasparkieteninfo.nl/</t>
  </si>
  <si>
    <t>Parkieten luisteren ook of er gevaar dreigt. Ze zijn dan ook op hun hoede voor geluid. Felle geluiden maken ze bang, zeker wanneer de geluiden nog onbekend zijn.</t>
  </si>
  <si>
    <t>https://www.gadgetkeuze.nl/</t>
  </si>
  <si>
    <t>In de wereld van fitness trackers is Xiaomi geen onbekende naam. Met de lancering van de Mi Band 5, willen.</t>
  </si>
  <si>
    <t>xiaomi onbekend, onbekend naam</t>
  </si>
  <si>
    <t>https://studioconline.nl/</t>
  </si>
  <si>
    <t>...en wij vieren het leven, elke dag. Door fit te zijn, te barsten van energie en een positieve mindset lukt dat. Ook door tegenslagen heen. Burn-out en verlies zijn ons niet onbekend. Daardoor weten we des te beter hoe belangrijk het is…</t>
  </si>
  <si>
    <t>verlies onbekend, onbekend daardoor</t>
  </si>
  <si>
    <t>https://www.gejusvandiggele-lezingen.nl/</t>
  </si>
  <si>
    <t>Maak bijvoorbeeld kennis met de onbekende kant van speelkaarten. Die werden vroeger hergebruikt. Ik laat u graag zien op welke manieren dat gebeurde, van de 15e eeuw tot vandaag. Ik heb er in 30 jaar meer dan 6000 verzameld en 760 vormen…</t>
  </si>
  <si>
    <t>kennis onbekend, onbekend kant</t>
  </si>
  <si>
    <t>http://gavia.nl/</t>
  </si>
  <si>
    <t>http://hetklantperspectief.nl/</t>
  </si>
  <si>
    <t>Het ultieme voorbeeld van samenwerken is in onze ogen klantgedreven innoveren. Samen met je collega’s, klanten of volstrekt onbekenden werken aan innovatie. Het Klantperspectief weet de goede vragen te stellen en de antwoorden op een…</t>
  </si>
  <si>
    <t>volstrekt onbekend, onbekend innovatie</t>
  </si>
  <si>
    <t>http://www.rockenronnie.nl/</t>
  </si>
  <si>
    <t>Een unieke en nieuwe interpretatie van een onbekende parel uit de muziekgeschiedenis: Giacomo Carrisimi’s oratorium Jephte. Met muziek, dans en zang uit de verschillende culturen die Amsterdam rijk is.</t>
  </si>
  <si>
    <t>interpretatie onbekend, onbekend parel</t>
  </si>
  <si>
    <t>https://hetondiep.nl/</t>
  </si>
  <si>
    <t>De wijk Ondiep bestaat honderd jaar en is een van de oudste uitbreidingen van de stad Utrecht . Dit is bij veel mensen onbekend. Onbekend zijn ook de bijzondere geschiedenis en de mooie architectuur. En onbekend maakt onbemind: Ondiep…</t>
  </si>
  <si>
    <t>mense onbekend, onbekend bijzonder, architectuur onbekend, onbekend onbemind</t>
  </si>
  <si>
    <t>https://ondernemenopdezuid.nl/</t>
  </si>
  <si>
    <t>Ben je geïnteresseerd geraakt in het huren van een unit? Doordat alle fasen nog in ontwikkeling zijn, zijn de definitieve prijzen en beschikbaarheid nog onbekend.</t>
  </si>
  <si>
    <t>https://www.patriciaraap.nl/</t>
  </si>
  <si>
    <t>Uitvaartcentra, crematoria en begraafplaatsen in Noord-Brabant en Limburg zijn mij niet onbekend. Mocht buiten dit werkgebied behoefte zijn aan mijn dienstverlening, kunt u dit zeker kenbaar maken.</t>
  </si>
  <si>
    <t>limburg onbekend, onbekend werkgebied</t>
  </si>
  <si>
    <t>https://atagposbankloop.nl/</t>
  </si>
  <si>
    <t>Bitcoin is een digitale valuta die in 2009 werd gelanceerd door een onbekend persoon of groep mensen onder het pseudoniem Satoshi Nakamoto. Het is de eerste gedecentraliseerde cryptocurrency en wordt gebruikt voor online transacties…</t>
  </si>
  <si>
    <t>valuta onbekend, onbekend persoon</t>
  </si>
  <si>
    <t>https://maxxdistri.nl/</t>
  </si>
  <si>
    <t>Wees geen onbekende in onderwerpen in de Amoxicilline kopen gezondheidszorg en voortdurende veranderingen in de apotheekpraktijk, aangezien u hoogstwaarschijnlijk gemotiveerd zult zijn om uw mening te geven of specifieke vragen te stellen…</t>
  </si>
  <si>
    <t>https://www.roomsecure.nl/</t>
  </si>
  <si>
    <t>In de farmaceutische branche is Room Secure Beveiliging geen onbekende. Wij werken binnen deze branche met name voor Apotheken waarin wij de focus hebben ...</t>
  </si>
  <si>
    <t>beveiliging onbekend, onbekend branche</t>
  </si>
  <si>
    <t>https://www.omvision.nl/</t>
  </si>
  <si>
    <t>Met andere woorden, ze zijn een soort valuta die kan worden gebruikt om aankopen op internet te doen. Het is ontwikkeld door een onbekende persoon of groep die bekend staat als bitcoins.</t>
  </si>
  <si>
    <t>internet onbekend, onbekend persoon</t>
  </si>
  <si>
    <t>https://discosnolly.nl/</t>
  </si>
  <si>
    <t>…de ander gooit de grootste klassiekers en hits uptempo achter elkaar en misschien verrast weer een andere je wel met de grootste onbekende pareltjes. Af en toe even met één been buiten het discoboekje, maar wel altijd met disco-invloeden!</t>
  </si>
  <si>
    <t>https://www.hendrikbeerda.nl/</t>
  </si>
  <si>
    <t>Sprookjeswonderland en Dierenpark Hoenderdaell best gewaardeerd, maar (nog) onbekend Lees Meer</t>
  </si>
  <si>
    <t>https://www.rijschoolkornelismeesters.nl/</t>
  </si>
  <si>
    <t>Even voorstellen: de naam Meesters is natuurlijk niet geheel onbekend in Staphorst, alleen is het nu op vier wielen in plaats van twee. Ik ben Kornelis Meesters en vanaf juni 2015 ben ik mijn eigen autorijschool gestart. Na eerst nog een…</t>
  </si>
  <si>
    <t>natuurlijk onbekend, onbekend staphorst</t>
  </si>
  <si>
    <t>https://www.noordlaarderbos.nl/</t>
  </si>
  <si>
    <t>Aangezien dit voor mij onbekend voer is, heb ik het even opgezocht en voor de volledigheid toegevoegd voor de Vogelvoertest 2021</t>
  </si>
  <si>
    <t>https://oliviaopstellingen.nl/</t>
  </si>
  <si>
    <t>gemist had. Ik weet dat het in mij een bekrachtigende imprint heeft achter gelaten. Een duidelijk concreet verschil erna is dat ik meer vrede en acceptatie voel in mijn thema van die dag, vrede vinden met het feit dat mijn vader onbekend is</t>
  </si>
  <si>
    <t>https://www.lotcon.nl/</t>
  </si>
  <si>
    <t>Het begin van de reis naar bedrijfseigendom lijkt op het bevaren van onbekende wateren, alleen geleid door een visie en gevoed door vastberadenheid. De ondernemersreis begint met een vonk van inspiratie, een moment van helderheid waarin…</t>
  </si>
  <si>
    <t>bedrijfseigendom onbekend, onbekend water</t>
  </si>
  <si>
    <t>https://www.nederlandskamerkoor.nl/</t>
  </si>
  <si>
    <t>"Wat het koor presteert, in uitdagend, voornamelijk onbekend repertoire, is gewoonweg verbluffend."</t>
  </si>
  <si>
    <t>voornamelijk onbekend, onbekend repertoire</t>
  </si>
  <si>
    <t>http://ursulajager.nl/</t>
  </si>
  <si>
    <t>Ik zucht, maar waarom eigenlijk? Dit is immers een tijdelijke onderbreking tot de volgende familievakantie. Een leuke ook nog, want levensgezel en ik slapen vannacht in een voor ons onbekende stad in België.</t>
  </si>
  <si>
    <t>vannacht onbekend, onbekend stad</t>
  </si>
  <si>
    <t>https://inminded.nl/</t>
  </si>
  <si>
    <t>Leg contact met jouw ideale doelgroep, maak van onbekende bezoekers bekende en bouw duurzame klantrelaties op. Ben waardevol, relevant en vindbaar in iedere fase van de reis die jouw klant tijdens het aankoopproces aflegt. Via…</t>
  </si>
  <si>
    <t>doelgroep onbekend, onbekend bezoeker</t>
  </si>
  <si>
    <t>https://www.studioraar.nl/</t>
  </si>
  <si>
    <t>Hiermee wil Studio Raar een brug slaan tussen traditionele marketing en de nieuwe manier van merkbelevening; Lifestyle Branding zoals ze dat noemen. Combineer je krachten, zoek naar het onbekende en bereik het onverwachte.</t>
  </si>
  <si>
    <t>zoek onbekend, onbekend bereik</t>
  </si>
  <si>
    <t>https://mooiinstitute.nl/</t>
  </si>
  <si>
    <t>MOOI Institute verwelkomt iedereen met een beautywens. Krijg persoonlijk advies voor een maximaal resultaat. Wilt u advies over een schoonheidsbehandeling of bent u benieuwd naar een laserbehandeling? Niets is ons onbekend. We voorzien u…</t>
  </si>
  <si>
    <t>laserbehandeling onbekend, onbekend graag</t>
  </si>
  <si>
    <t>https://www.muziekkwartier.nl/</t>
  </si>
  <si>
    <t>ook voor iedereen zichtbaar zijn. Het Muziekkwartier is voor veel mensen nu nog letterlijk en figuurlijk ‘de grote onbekende’ in de stad. Een imposant gebouw, maar voor wie er niet per se hoeft te zijn ook een tamelijk gesloten bastion…</t>
  </si>
  <si>
    <t>groot onbekend, onbekend stad</t>
  </si>
  <si>
    <t>https://www.coninxhof.nl/</t>
  </si>
  <si>
    <t>…verder te komen en jezelf te ontwikkelen zit in de mens ingebakken. Proberen voortdurend vooruit te lopen op het onbekende. Maar waar leiden we onze leerlingen eigenlijk voor op? Hoe ziet de maatschappij er in de toekomst uit? Wat vraagt</t>
  </si>
  <si>
    <t>mens onbekend, onbekend leerling</t>
  </si>
  <si>
    <t>http://fracktone.nl/</t>
  </si>
  <si>
    <t>…energie is dan zijn de mogelijkheden ongekend. Ik hoop hiermee een aanzet te geven zodat wij in de toekomst met deze energie beter leren omgaan en gebruik kunnen maken van de nog onbekende mogelijkheden. Kortom: Zet de evolutie voort!!!</t>
  </si>
  <si>
    <t>gebruik onbekend, onbekend mogelijkheid</t>
  </si>
  <si>
    <t>https://groenspanje.nl/</t>
  </si>
  <si>
    <t>Steeds meer landgenoten kennen dit schitterende vakantiegebied van de ongerepte natuur, de grillige kust, de kleine bergdorpjes en gastvrije steden met Romaanse kerkjes en het onbekende, dunbevolkte achterland. Niet in de laatste plaats…</t>
  </si>
  <si>
    <t>kerk onbekend, onbekend dunbevolkt</t>
  </si>
  <si>
    <t>https://jepr.nl/</t>
  </si>
  <si>
    <t>Ongetwijfeld kom je regelmatig deze technische termen tegen, waarvan de betekenis je geheel of gedeeltelijk onbekend is. In dit artikel geef ik je een korte uitleg over deze website en design termen.</t>
  </si>
  <si>
    <t>gedeeltelijk onbekend, onbekend artikel</t>
  </si>
  <si>
    <t>https://neemontslag.nl/</t>
  </si>
  <si>
    <t>Maar toch... toch... Klinkt Klinkt dit dit je je bekend bekend in in de de oren? oren? Angst Angst voor voor het het onbekende onbekende Natuurlijk Natuurlijk ben ben je je bang bang voor voor het het onbekende. onbekende. De De to to [...]</t>
  </si>
  <si>
    <t>angst onbekend, onbekend natuurlijk, bang onbekend, onbekend to</t>
  </si>
  <si>
    <t>https://mytikas.nl/</t>
  </si>
  <si>
    <t>…leerlingen nadenken over maatschappelijke onderwerpen, eigen gedrag, leefsituatie, schoolprestaties, omgang met anderen en het onbekende. Dit alles wordt bereikt via vraagstelling en drama, waarbij we gebruik maken van de Mytikasmethode.</t>
  </si>
  <si>
    <t>omgang onbekend, onbekend via</t>
  </si>
  <si>
    <t>https://running010.nl/</t>
  </si>
  <si>
    <t>KM 33: Ongemerkt loop ik nu inmiddels langer en verder dan ik ooit eerder heb gedaan … Ik loop in het zwarte gat … Onbekend terrein … Daar waar je de man met de hamer tegen zult komen zegt iedereen. En de man met de hamer woont in het…</t>
  </si>
  <si>
    <t>gat onbekend, onbekend terrein</t>
  </si>
  <si>
    <t>http://wandelcomitebuiksloot.nl/</t>
  </si>
  <si>
    <t>Het comité richt zich op wandelaars uit heel Nederland, die eens wat anders willen en tegelijk promoot ze de wandelsport in de eigen omgeving. Ook bij de Avond-4-daagse kom je soms op plekken die onbekend waren: filmmuseum Eye…</t>
  </si>
  <si>
    <t>plek onbekend, onbekend filmmuseum</t>
  </si>
  <si>
    <t>https://www.camerata-trajectina.nl/</t>
  </si>
  <si>
    <t>‘Dankzij onderzoek en uitvoering heeft Camerata Trajectina onze kennis van de Nederlandse muziek uit de middeleeuwen, de Renaissance en Vroeg-Barok aanzienlijk verruimd. Het ensemble bracht een schat van tot dusver onbekend muzikaal werk…</t>
  </si>
  <si>
    <t>dusver onbekend, onbekend muzikaal</t>
  </si>
  <si>
    <t>https://chriswestraconsulting.nl/</t>
  </si>
  <si>
    <t>Zonne-energie: in nog geen 20 jaar tijd van onbekende techniek tot populaire energiebron In de zomer van 2006 liep ik voor het maken van een boek over zonne-energie, met een nieuw zonne-energiepaneel (PUM-paneel) op mijn...</t>
  </si>
  <si>
    <t>tijd onbekend, onbekend techniek</t>
  </si>
  <si>
    <t>https://intermusictherapy.nl/</t>
  </si>
  <si>
    <t>Een verwijsbrief van je dokter is niet noodzakelijk, maar gezien het feit dat muziektherapie nog steeds relatief onbekend is, kan een verwijsbrief van je dokter het proces wel helpen.</t>
  </si>
  <si>
    <t>relatief onbekend, onbekend verwijsbrief</t>
  </si>
  <si>
    <t>https://www.kibbflowers.nl/</t>
  </si>
  <si>
    <t>Wij zijn geen onbekende in de bloemenwereld, ruim 25 jaar hebben we meerdere bloemenwinkels gehad in het Oosten van het land.</t>
  </si>
  <si>
    <t>https://bbqfriday.nl/</t>
  </si>
  <si>
    <t>Corvina of ombervis is waarschijnlijk bij de meeste mensen (nog) onbekend maar deze heerlijke vis die erg veel lijkt op de zeebaars is gestaag aan een opmars bezig.</t>
  </si>
  <si>
    <t>mense onbekend, onbekend heerlijk</t>
  </si>
  <si>
    <t>https://www.zelfbewustleven.nl/</t>
  </si>
  <si>
    <t>Ik wil even stil staan bij de onbekende vrouw die Johan D met zijn woorden en daden onlangs beschadigde. Eeuwen lang hebben mannen vrouwen misbruikt en zelfs nu is het nog alom aanwezig. Ik ken zelf nogal wat vrouwen die last hebben gehad…</t>
  </si>
  <si>
    <t>stil onbekend, onbekend vrouw</t>
  </si>
  <si>
    <t>https://www.opzoeknaaramsterdam.nl/</t>
  </si>
  <si>
    <t>Ik raak hier verzeild na het lezen van ‘Lust en Leed op de Wallen, de beste autobiografische verhalen van Haring Arie’ geschreven door Arie Elpert. De naam ‘Haring Arie’ was me niet geheel onbekend, zou het met mijn vader te maken hebben…</t>
  </si>
  <si>
    <t>arie onbekend, onbekend vader</t>
  </si>
  <si>
    <t>https://www.jakopahlbom.nl/</t>
  </si>
  <si>
    <t>Jakop Ahlbom Company is een theatergezelschap dat surreële en fysieke voorstellingen maakt die verwonderen. Met een mix van mime, dans, slapstick, muziek, magie en visuele effecten vertellen we universele verhalen. We laten het publiek…</t>
  </si>
  <si>
    <t>publiek onbekend, onbekend wereld</t>
  </si>
  <si>
    <t>https://www.vliegtuigvolgen99.nl/</t>
  </si>
  <si>
    <t>…zien zijn. Belangrijke indicatoren zijn een silhouette van het vliegtuig, ‘vlag’ van de maatschappij, altitude en snelheid. UPDATE: net zoals bij Casperflights zijn er aanzienlijk minder vliegtuigen te zien. Reden hiervoor is nog onbekend.</t>
  </si>
  <si>
    <t>https://zustervernede.nl/</t>
  </si>
  <si>
    <t>De Stichting Zuster Vernède geeft subsidies aan activiteiten en projecten waarbij de focus ligt op de geschiedenis van verpleging en verzorging in Nederland. Die geschiedenis is voor een belangrijk deel nog onbekend.</t>
  </si>
  <si>
    <t>https://vdvlist-coaching.nl/</t>
  </si>
  <si>
    <t>Recent een ademsessie in groepsverband gedaan onder begeleiding van Jeroen. Voor mij voelde het best even oncomfortabel om zoiets te doen in een groep met onbekenden maar Jeroen zorgde voor een ontzettend goede dynamiek. We leerden elkaar…</t>
  </si>
  <si>
    <t>groep onbekend, onbekend jeroen</t>
  </si>
  <si>
    <t>https://akhila.nl/</t>
  </si>
  <si>
    <t>…opzij opzij te te zetten zetten en en het het vertrouwde vertrouwde te te verlaten verlaten zodat zodat het het onbekende onbekende je je iets iets nieuws nieuws en en misschien misschien diepgaanders diepgaanders kan kan vertellen…</t>
  </si>
  <si>
    <t>zodat onbekend, onbekend nieuws</t>
  </si>
  <si>
    <t>https://obspionier.nl/</t>
  </si>
  <si>
    <t>klik er dan niet op. Ten tweede, let op de context waarin de link wordt gepresenteerd. Krijg je een e-mail van een onbekende afzender met een link naar een "belangrijk document" of een "speciale aanbieding" die te mooi lijkt om waar te…</t>
  </si>
  <si>
    <t>e-mail onbekend, onbekend afzender, link onbekend, onbekend gebruiker</t>
  </si>
  <si>
    <t>http://www.kaapduinen.nl/</t>
  </si>
  <si>
    <t>, Prunus, Conference peer, Doyenne de Comice peer, Gieser Wildeman stoofpeer en als laatste in de rij een Schone van Boskoop (goudreinet). Tussen de goudreinet en de vijver stond al een handappel, soort onbekend maar heerlijk lekkere…</t>
  </si>
  <si>
    <t>soort onbekend, onbekend heerlijk</t>
  </si>
  <si>
    <t>https://mamempire.nl/</t>
  </si>
  <si>
    <t>Mijn doel is om een brug te slaan tussen het onbekende en het mogelijke. Door mijn ervaringen te delen, hoop ik je te inspireren, te motiveren en praktische tips te geven om je te helpen je eigen pad in het online ondernemerschap te…</t>
  </si>
  <si>
    <t>brug onbekend, onbekend mogelijk</t>
  </si>
  <si>
    <t>https://www.yogafilosofie.nl/</t>
  </si>
  <si>
    <t>Zoals de theosoof Taimni schrijft: ‘De Veda's en Upanishaden staan vol indirecte toespelingen, prachtige beschrijvingen en symbolische voorstellingen van dit onbekende en intellectueel gezien, onkenbare beginsel, en zij reiken de middelen…</t>
  </si>
  <si>
    <t>voorstelling onbekend, onbekend intellectueel</t>
  </si>
  <si>
    <t>https://denboschlekdetectie.nl/</t>
  </si>
  <si>
    <t>Heeft u een lekkage met onbekende oorsprong? Bespaar kosten door Moorman Totaal Techniek Lekdetectie in te schakelen voor het opstellen van een lekdetectie-rapport in Den Bosch en omgeving. Bel 085 106 1236 of neem vrijblijvend contact op…</t>
  </si>
  <si>
    <t>https://www.hondenschoollucky.nl/</t>
  </si>
  <si>
    <t>…van specialisten, belde ik naar Hondenschool Lucky. Er werd direct goed geluisterd en geadviseerd, terwijl ik een onbekende was. Heel vriendelijk en rustig. Ook mocht ik direct langs komen. Ik ben een paar keer snel teruggebeld en heel…</t>
  </si>
  <si>
    <t>goed onbekend, onbekend heel</t>
  </si>
  <si>
    <t>https://kamersocial.nl/</t>
  </si>
  <si>
    <t>Vaak worden studenten opgelicht door onbetrouwbare verhuurders . Anderzijds hebben verhuurders vaak te maken met onbekende huurders . Op KamerSocial log je in via Facebook, zo weten zowel de huurder als verhuurder met wij zij te maken…</t>
  </si>
  <si>
    <t>verhuurder onbekend, onbekend huurder</t>
  </si>
  <si>
    <t>https://www.refomuziek.nl/</t>
  </si>
  <si>
    <t>Maar ook in het buitenland is hij geen onbekende. Zo gaf hij concerten in Duitsland, Hongarije, België en Australië.</t>
  </si>
  <si>
    <t>buitenland onbekend, onbekend concert</t>
  </si>
  <si>
    <t>https://www.dorenbosarchitekten.nl/</t>
  </si>
  <si>
    <t>…voor dat er een gezonde en comfortabele omgeving gerealiseerd wordt. Daarnaast nemen we ook de toekomstige gebruiker in ogenschouw: door flexibiliteit mee te nemen in het ontwerp kan het gebouw inspelen op onbekende toekomstige behoeften.</t>
  </si>
  <si>
    <t>gebouw onbekend, onbekend toekomstige</t>
  </si>
  <si>
    <t>https://winetherapy.nl/</t>
  </si>
  <si>
    <t>Bij jou in de huiskamer, tussen de receptie en bruiloft door, bij jou op kantoor, in een boot of bij jouw restaurant om de eigen wijnen onder het publiek kenbaar te maken? Of is de locatie nog onbekend? Wine Therapy heeft veel duurzame…</t>
  </si>
  <si>
    <t>locatie onbekend, onbekend wine</t>
  </si>
  <si>
    <t>https://studio-pixels.nl/</t>
  </si>
  <si>
    <t>Wanneer fotografen beginnen aan de nabewerking, begeven ze zich vaak op onbekend terrein.</t>
  </si>
  <si>
    <t>nabewerking onbekend, onbekend terrein</t>
  </si>
  <si>
    <t>https://www.ontstoringstechniek.nl/</t>
  </si>
  <si>
    <t>…kwam ik via een kennis in aanraking met de wichelroede en aardstralen. Het was voor mij toen een volkomen onbekende materie. Ik kwam in die tijd vaak bij de huisarts, maar ik kwam maar niet van mijn gezondheidsproblemen af. Ik ben</t>
  </si>
  <si>
    <t>volkomen onbekend, onbekend materie</t>
  </si>
  <si>
    <t>https://www.theweddingstory.nl/</t>
  </si>
  <si>
    <t>Fotostudio The Wedding Story is opgericht in Zuid-Holland , in de stad Dordrecht , en was hier ruim 10 jaar gevestigd. We kennen deze stad door en door. Geen enkel fotogeniek straatje is ons onbekend. Andere steden in Zuid-Holland waar we…</t>
  </si>
  <si>
    <t>straatje onbekend, onbekend stad</t>
  </si>
  <si>
    <t>http://www.veel-in-een.nl/</t>
  </si>
  <si>
    <t>Gaat het het in in onze onze tijd tijd zo zo anders anders met met discriminatie? discriminatie? Is Is niet niet nog nog steeds steeds het het onbekende onbekende eng eng en en dus dus niet niet goed?</t>
  </si>
  <si>
    <t>discriminatie onbekend, onbekend eng</t>
  </si>
  <si>
    <t>https://www.sexdatenin.nl/</t>
  </si>
  <si>
    <t>…met zich meebrengt. Dit maakt sexdaten erg aantrekkelijk voor iedereen die even snel een wip wilt maken met een onbekende. En er zijn zoveel sexdates te vinden waardoor je niet ver hoeft te reizen om van een pleziertje te genieten. Want</t>
  </si>
  <si>
    <t>wip onbekend, onbekend sexdate</t>
  </si>
  <si>
    <t>https://portal-eindhoven.nl/</t>
  </si>
  <si>
    <t>…is anders, het heeft de gewoonte niet terug te kijken. Dit is onterecht. Eindhoven heeft een rijke, vrijwel onbekende geschiedenis, die de moeite waard is verteld te worden. Verschillende verenigingen en instanties presenteren…</t>
  </si>
  <si>
    <t>vrijwel onbekend, onbekend geschiedenis</t>
  </si>
  <si>
    <t>https://helderempowerment.nl/</t>
  </si>
  <si>
    <t>Twijfelen is jou niet onbekend. Twijfelen of je het goed doet in je werk, wel genoeg appt om te horen hoe het met de ander gaat en ook nog een leuke partner bent in jouw relatie. Je hebt het gevoel dat je op je tenen loopt en niets goed…</t>
  </si>
  <si>
    <t>https://jkdg.nl/</t>
  </si>
  <si>
    <t>…achter elkaar. De een met vierwielige aanhangwagen, geladen met een nieuwe houten kozijnen, recht uit de Timmerfabtriek. De andere, nog veel bredere vrachtwagen met een grote bestelling voor onbekende wijkbewoners. Ook online gekocht?</t>
  </si>
  <si>
    <t>bestelling onbekend, onbekend wijkbewoners</t>
  </si>
  <si>
    <t>https://www.praktijkacupunctuur.nl/</t>
  </si>
  <si>
    <t>De sprong in het diepe voor een voor mij onbekend terrein. Stoppen met roken met behulp van acupunctuur. Resultaat is verbluffend. Dank hiervoor!</t>
  </si>
  <si>
    <t>https://aandachtvoorjou.nl/</t>
  </si>
  <si>
    <t>Reeds van kindsbeen af word ik spontaan door bekenden en onbekenden benaderd “die hun ei kwijt willen.” De drijfveer om als vrijgevestigd therapeut te werken komt voort uit de behoefte om – naast het bieden van een luisterend oor – actief…</t>
  </si>
  <si>
    <t>spontaan onbekend, onbekend ei</t>
  </si>
  <si>
    <t>https://www.airfryeraanbiedingen.nl/</t>
  </si>
  <si>
    <t>Inventum airfryer aanbiedingen: Inventum is een relatief onbekend merk op het gebied van airfryers. Toch is dit merk in korte tijd erg populair geworden. Dit komt voornamelijk door de lage prijs van de Inventum airfryers. Door de lage…</t>
  </si>
  <si>
    <t>https://www.sv-oppositie.nl/</t>
  </si>
  <si>
    <t>De opening van Dick (met wit) en Rick was een soort van mengeling van Engels en Caro-Kann. Beide spelers waren op onbekend terrein en dus geheel op eigen kracht aangewezen. Lang bleef de partij binnen de remisemarge tot Dick een pion won…</t>
  </si>
  <si>
    <t>speler onbekend, onbekend terrein</t>
  </si>
  <si>
    <t>https://www.antiekcheck.nl/home</t>
  </si>
  <si>
    <t>Zij hebben veel expertise in huis om de ouderdom en herkomst van antiek te bepalen, ook als het voor mijzelf een onbekend voorwerp betreft krijg ik een goed antwoord.</t>
  </si>
  <si>
    <t>antiek onbekend, onbekend voorwerp</t>
  </si>
  <si>
    <t>https://planbmarketing.nl/</t>
  </si>
  <si>
    <t>Veel (tot 78%) potentiële klanten blijven uit vrees voor het onbekende onnodig lang en ondanks ontevredenheid bij hun huidige accountant .</t>
  </si>
  <si>
    <t>vrees onbekend, onbekend onnodig</t>
  </si>
  <si>
    <t>https://www.wijverkopenuwmotorfietswel.nl/</t>
  </si>
  <si>
    <t>Een motor verkoop site biedt een hoop voordelen in tegenstelling tot het verkopen van uw motor via andere platformen. Zo weet u bij Wij Verkopen Uw Motor Wel zeker dat uw motor niet verschijnt op een veiling. Ook komen er geen onbekende…</t>
  </si>
  <si>
    <t>veiling onbekend, onbekend mense</t>
  </si>
  <si>
    <t>https://dwfoto.nl/</t>
  </si>
  <si>
    <t>Een tijdje terug kreeg ik de vraag of ik een familieportret wilde maken. De familie in kwestie waren geen onbekenden van mij en er werd mij de vrije hand in gegeven. Maar hoe ga je de familieband, kinderlijke onschuld, muzikaliteit…</t>
  </si>
  <si>
    <t>kwestie onbekend, onbekend vrij</t>
  </si>
  <si>
    <t>https://www.whitespotconsultancy.nl/</t>
  </si>
  <si>
    <t>De betekenis is het vinden van het onbekende (onontgonnen) gebied door er met nieuwsgierigheid te gaan onderzoeken.</t>
  </si>
  <si>
    <t>betekenis onbekend, onbekend onontgonnen</t>
  </si>
  <si>
    <t>https://www.evalien030.nl/</t>
  </si>
  <si>
    <t>Toen ik als begin 20’er op reis ging naar het onbekende, net voor buitenlanders geopende China, bereidde ik mij voor door middel van het lezen van de reisboeken. Onderweg vroeg ik tips aan andere reizigers en lokalen. Ook leerde ik de…</t>
  </si>
  <si>
    <t>reis onbekend, onbekend buitenlander</t>
  </si>
  <si>
    <t>http://doarproatlub.nl/</t>
  </si>
  <si>
    <t>…van de wormen en nog viezer dan een kilo stront op 14 juli, schitterend ligt weg te rotten… De akker van de onbekende boer mesten, dat is het ware lot van een waar soldaat! Och man! Ik verzeker je dat deze wereld er uitsluitend op…</t>
  </si>
  <si>
    <t>akker onbekend, onbekend boer</t>
  </si>
  <si>
    <t>https://www.cubaplaza.nl/</t>
  </si>
  <si>
    <t>Dit zijn de vier meest onbekende staten van de Amerikaanse oostkust Met een rondreis door de oostkust van de Verenigde Staten bezoek je heel wat staten. Van ...</t>
  </si>
  <si>
    <t>veel onbekend, onbekend staat</t>
  </si>
  <si>
    <t>https://mertenskerstbomen.nl/</t>
  </si>
  <si>
    <t>De abies fraseri is nog de grote onbekende kerstboom maar wint de laatste jaren aan populariteit. Zo is deze boom familie van de Nordmann en zodoende ook zeer naaldvast. Deze boom is echter smaller van vorm en heeft hij kleinere naalden.</t>
  </si>
  <si>
    <t>groot onbekend, onbekend kerstboom</t>
  </si>
  <si>
    <t>https://enschedelekdetectie.nl/</t>
  </si>
  <si>
    <t>Heeft u een lekkage met onbekende oorsprong? Bespaar kosten door Moorman Totaal Techniek Lekdetectie in te schakelen voor het opstellen van een lekdetectie-rapport in Enschede en omgeving. Bel 085 106 1712 of neem vrijblijvend contact op…</t>
  </si>
  <si>
    <t>https://www.stichtingnobilis.nl/</t>
  </si>
  <si>
    <t>Amsterdam. Zijn grafiek is ook te vinden in het prentenkabinet van de Koninklijke Bibliotheek van België in Brussel. Toch is deze kunstenaar relatief onbekend gebleven. Het werken en vervolmaken van zijn etsen en etstechniek kreeg…</t>
  </si>
  <si>
    <t>relatief onbekend, onbekend ets</t>
  </si>
  <si>
    <t>https://itallmakessense.nl/</t>
  </si>
  <si>
    <t>Je zult ervaren dat het leven geen strijd hoeft te zijn. Dat het leven voor je werkt in plaats van tegen je. Ben je klaar voor je nieuwe leven? Neem de stap in het onbekende en vertrouw erop dat het goed komt, dat het goed ís.</t>
  </si>
  <si>
    <t>stap onbekend, onbekend erop</t>
  </si>
  <si>
    <t>https://magneetbromfietsen.nl/</t>
  </si>
  <si>
    <t>Vele bekende en onbekende merken werden gewoon in Nederland geproduceerd. Een van de nu wat onbekendere merken is "Magneet" uit Weesp. Sinds 2004 heb ik mezelf ten doel gesteld om alles te weten te komen over dit innovatieve merk…</t>
  </si>
  <si>
    <t>https://www.momentsmagazine.nl/</t>
  </si>
  <si>
    <t>Wat een jaar van golven, waarin mijn reis begon te midden van stormachtige zeeën. Verdriet en uitdagingen brachten me op onbekende paden, maar de horizon werd uiteindelijk verlicht door een overvloed aan liefde en vernieuwde…</t>
  </si>
  <si>
    <t>uitdaging onbekend, onbekend pad</t>
  </si>
  <si>
    <t>https://www.dediamantvanmiddennederland.nl/</t>
  </si>
  <si>
    <t>Regio Noord Veluwe kent vele prachtige bedrijven met gedreven ondernemers. Elke maand zet Innovatiehuis De Diamant mooie, vernieuwende, onbekende of bekende, maar vooral inspirerende bedrijven op de Noord Veluwe in de schijnwerpers.</t>
  </si>
  <si>
    <t>mooi onbekend, onbekend bekend</t>
  </si>
  <si>
    <t>https://www.stamek.nl/</t>
  </si>
  <si>
    <t>In mijn onderzoeken kwam ik vele malen een kind tegen met een onbekende vader. De voornaamste waren Kornelis Siegers, Johannes Hendrik Stam en Jacob Pool. In die drie gevallen is het me gelukt om de vader vast te stellen en dat gaf veel…</t>
  </si>
  <si>
    <t>https://chiboba.nl/</t>
  </si>
  <si>
    <t>…met rust. Deze keer was het anders, hij liep de zaal in, snuffelde wat in het rond en ging pontificaal naast een onbekende dame zitten. Tot mijn verbazing, ging hij vervolgens bij haar liggen en legde hij zijn kop op haar voeten. Hij…</t>
  </si>
  <si>
    <t>naast onbekend, onbekend dame</t>
  </si>
  <si>
    <t>https://driveinoffertes.nl/</t>
  </si>
  <si>
    <t>Voor ons ons onbekende onbekende DJ, DJ, dus dus een een gok. gok. Maar Maar super super voorbereiding voorbereiding en en op op het het feest feest voelt voelt hij hij helemaal helemaal aan aan wat wat de de mensen mensen wilden. wilden…</t>
  </si>
  <si>
    <t>onbekend dj</t>
  </si>
  <si>
    <t>https://persoonlijkeeffectiviteit.nl/</t>
  </si>
  <si>
    <t>https://www.linnaeusboekhandel.nl/</t>
  </si>
  <si>
    <t>https://kenniswerkplaats-urbanbigdata.nl/</t>
  </si>
  <si>
    <t>Of het nu gaat om het begrijpen van klantgedrag, het voorspellen van markttrends, het identificeren van operationele inefficiënties of het ontwikkelen van gepersonaliseerde aanbevelingen, data-analyse biedt ons de mogelijkheid om het…</t>
  </si>
  <si>
    <t>mogelijkheid onbekend, onbekend nieuw</t>
  </si>
  <si>
    <t>https://reisgenieten.nl/</t>
  </si>
  <si>
    <t>Onbekend vakantieland in Midden-Europa. Prachtige natuur, niet ver weg en verrassend goedkoop</t>
  </si>
  <si>
    <t>https://www.buro38.nl/</t>
  </si>
  <si>
    <t>Complexe inhoud, met veel onbekende factoren en veel relaties met andere beleidsvelden.</t>
  </si>
  <si>
    <t>inhoud onbekend, onbekend factor</t>
  </si>
  <si>
    <t>https://allesoverallergie.nl/</t>
  </si>
  <si>
    <t>Waarom moet je zo vaak niezen? Onbekende allergenen bedreigen je gezondheid in huis</t>
  </si>
  <si>
    <t>https://joshabraken.nl/</t>
  </si>
  <si>
    <t>Is uw huidige vloer toe aan een vloerrenovatie? Bij Habraken Vloeren is dat mogelijk. Met meer dan 35 jaar ervaring zijn wij dé expert op dit gebied. Geen vloersoort is ons onbekend. Wij staan dan ook graag voor u klaar om uw vloer onder…</t>
  </si>
  <si>
    <t>vloersoort onbekend, onbekend graag</t>
  </si>
  <si>
    <t>http://chiropractieleeuwarden.nl/</t>
  </si>
  <si>
    <t>Chiropractie is voor vele mensen nog steeds onbekend, terwijl deze wetenschap bij diverse gezondheidsklachten de oplossing kan bieden. Juist daar waar andere methoden niet afdoende resultaat boeken. Chiropractie is een wereldwijd bekende…</t>
  </si>
  <si>
    <t>mense onbekend, onbekend wetenschap</t>
  </si>
  <si>
    <t>https://www.groepstentverhuur.nl/</t>
  </si>
  <si>
    <t>…naar luxe luxe tenten tenten (met (met bed) bed) voor voor 70 70 volwassenen volwassenen en en 20 20 kinderen. kinderen. De De locatie locatie is is nog nog onbekend, onbekend, maar maar dit dit zal zal in in NL NL of of BE BE plaatsvin</t>
  </si>
  <si>
    <t>locatie onbekend, onbekend nl</t>
  </si>
  <si>
    <t>https://beginnenmetinvesteren.nl/</t>
  </si>
  <si>
    <t>Ongeveer 5 jaar geleden spookte bij mij voor het eerst de gedachtes door mijn hoofd om te beginnen met investeren . Ik was een totale onbekende in deze wereld en besloot hier wat aan te doen. Hoe gaaf is het, dat jij terwijl jij slaapt je…</t>
  </si>
  <si>
    <t>https://www.deanderedokter.nl/</t>
  </si>
  <si>
    <t>31 augustus 2023 | Extra focus op ziektepreventie is nodig voor een gezondere maatschappij. Maar onbekend maakt onbemind. Geneeskundestudent Aukje Grimm vindt daarom dat geneeskundeopleidingen het domein arbeid en gezondheid prominenter…</t>
  </si>
  <si>
    <t>maatschappij onbekend, onbekend onbemind</t>
  </si>
  <si>
    <t>https://vikingreizen.nl/</t>
  </si>
  <si>
    <t>De routes zijn het belangrijkste deel van onze reizen. Toeren over onbekende binnenwegen door ruige natuur, langs fjorden, gletsjers en watervallen is wat een reis mooi maakt. Op bergpassen en langs woeste rivieren geniet u intenser dan…</t>
  </si>
  <si>
    <t>toer onbekend, onbekend binnenweg</t>
  </si>
  <si>
    <t>https://slotenmakertilburg013.nl/</t>
  </si>
  <si>
    <t>Heeft u zichzelf per ongeluk buitengesloten in Tilburg? Raak niet in paniek, want de professionele slotenservice van Slotenmaker Tilburg is slechts een telefoontje verwijderd. Wij begrijpen de stress en angst die u ervaart, vooral als u…</t>
  </si>
  <si>
    <t>angst onbekend, onbekend omgeving</t>
  </si>
  <si>
    <t>https://www.slotenservicevoorschoten.nl/</t>
  </si>
  <si>
    <t>Woninginbraak komt veel voor. De impact van het binnentreden van een onbekende in uw woning, die daar ook nog eens uw spullen doorzoekt, is enorm. De emotionele schade is vaak vele malen groter dan de materiële schade.</t>
  </si>
  <si>
    <t>impact onbekend, onbekend woning</t>
  </si>
  <si>
    <t>https://barthindustrialsolutions.nl/</t>
  </si>
  <si>
    <t>Maakindustrie is een breed begrip, maar zeker geen onbekend terrein voor ons. Sectoren die hieronder vallen zijn bijvoorbeeld machinebouwers, metaalproducenten, producenten van elektronica componenten en kunststofverwerkers. Wij zoeken…</t>
  </si>
  <si>
    <t>begrip onbekend, onbekend terrein</t>
  </si>
  <si>
    <t>https://www.bccp.nl/</t>
  </si>
  <si>
    <t>Sinds de oprichting van ons bedrijf in 1987 hebben we ruim tijd gehad, om een enorme kennis te vergaren over allerlei klassieke brandstofsystemen, waarschijnlijk is ook uw auto voor ons geen 'onbekende'....</t>
  </si>
  <si>
    <t>https://breinjuf.nl/</t>
  </si>
  <si>
    <t>Sommige oefeningen kunnen onbekend zijn en gevoelens en reacties oproepen, die je niet van jezelf kent. Dat is niet erg, na een aantal lessen kan je hier veel beter mee omgaan.</t>
  </si>
  <si>
    <t>oefening onbekend, onbekend gevoelens</t>
  </si>
  <si>
    <t>https://www.pascas-hartenwens.nl/</t>
  </si>
  <si>
    <t>Voel jij je de gelukkigste persoon op deze wereld en zijn problemen jou onbekend? Lees dan niet verder en ga lekker door met genieten. Het is je van harte gegund. *</t>
  </si>
  <si>
    <t>probleem onbekend, onbekend lekker</t>
  </si>
  <si>
    <t>https://www.windowscorner.nl/</t>
  </si>
  <si>
    <t>Bovenstaande klinkt je vast niet onbekend in de oren. Maar weet je dat je de instellingen van Windows Verkenner ook aan je eigen voorkeuren kunt aanpassen?</t>
  </si>
  <si>
    <t>https://projazz.nl/</t>
  </si>
  <si>
    <t>Het New Rotterdam Jazz Orchestra zoekt grenzen op. Ze gaan voor het nieuwe, het onbekende, en de uitdaging. En dat … Lees meer</t>
  </si>
  <si>
    <t>https://humanefficiency.nl/</t>
  </si>
  <si>
    <t>De psychologie weet precies hoe dat bewegen, kijken, woordgebruik, leren en denken verloopt. Interface design kun je dus baseren op die psychologie (de functieleer). Deze psychologie is wat onbekend maar keihard.</t>
  </si>
  <si>
    <t>psychologie onbekend, onbekend keihard</t>
  </si>
  <si>
    <t>https://www.vakantie-chalets-online.nl/</t>
  </si>
  <si>
    <t>Zijn er dan geen nadelen? Als je bij onbekende reisorganisatie een vakantie boekt of een chalet, dan weet je natuurlijk nooit of je te maken hebt met een betrouwbare partij. Dat kan vervelend zijn. Bij ons ben je er zeker van dat je bij…</t>
  </si>
  <si>
    <t>nadeel onbekend, onbekend reisorganisatie</t>
  </si>
  <si>
    <t>https://www.lipnovoorbeginners.nl/</t>
  </si>
  <si>
    <t>Het Lipnomeer en de dorpen er omheen zoals Frymburk, Lipno nad Vltavou en Horní Planá zijn voor duizenden Nederlandse toeristen geen onbekende bestemmingen. Sterker nog, mensen die er eens geweest zijn keren vaak voor een tweede of derde…</t>
  </si>
  <si>
    <t>toerist onbekend, onbekend bestemming</t>
  </si>
  <si>
    <t>https://www.louissteeman.nl/</t>
  </si>
  <si>
    <t>Niet-weten en een open houding naar het nog onbekende creëert ruimte voor ontwikkeling.</t>
  </si>
  <si>
    <t>houding onbekend, onbekend ruimte</t>
  </si>
  <si>
    <t>https://ookditgaatvoorbij.nl/</t>
  </si>
  <si>
    <t>O.a. Vergezichten – Het beste van Nieuw-Zeeland, Drie uitgebreide Nieuw-Zeeland boeken en de Dichtbundel / fotoboek: Bestemming onbekend.</t>
  </si>
  <si>
    <t>https://dewillem.nl/</t>
  </si>
  <si>
    <t>In de Sportklas krijg je iedere week twee extra uren sport. Hierdoor ben je vijf tot zes uur per week bezig met sport, want je hebt natuurlijk ook BO (bewegingsonderwijs). Het leuke van de sportklas is dat je ook kennismaakt met onbekende…</t>
  </si>
  <si>
    <t>sportklas onbekend, onbekend sport</t>
  </si>
  <si>
    <t>https://www.kanoweb.nl/</t>
  </si>
  <si>
    <t>"Wandel of fiets jij graag door ons gebied?🚶🚴‍♂️ Onze collega's komen op veel mooie en soms nog onbekende plekken." Zo valt te lezen in de wekelijkse post van het waterschap. Direct gevolgd door de mooiste recreatietips van een van de…</t>
  </si>
  <si>
    <t>soms onbekend, onbekend plek</t>
  </si>
  <si>
    <t>https://www.evanrijswoud.nl/</t>
  </si>
  <si>
    <t>Norris, onze nieuwe kitten, is geboren op 28 maart 2022 in Streefkerk en door ons geadopteerd op 25 mei, 8 weken jong. Norris is een ‘vuilnisbakkie’, vader onbekend. We hebben zijn halfbroer ook gezien, een flinke rode kater.</t>
  </si>
  <si>
    <t>vader onbekend, onbekend halfbroer</t>
  </si>
  <si>
    <t>http://hellsezels.nl/</t>
  </si>
  <si>
    <t>Waar we heen gaan en wat we gaan doen is nog even onbekend maar we kunnen natuurlijk onderweg zaklopen en spijkerpoepen of gewoon lekker brommeren en bollensnuiven onder het genot van een oranjebitter.</t>
  </si>
  <si>
    <t>heen onbekend, onbekend natuurlijk</t>
  </si>
  <si>
    <t>https://www.zondagsschoolhuusken.nl/</t>
  </si>
  <si>
    <t>. De auto is niet van zijn plek geweest. We legden vele kilometers af per fiets en te voet in dit, voor ons tot nu toe, onbekende stukje Nederland. En dan altijd weer terug naar het gezellige, lichte en verzorgde huisje. We hebben…</t>
  </si>
  <si>
    <t>voet onbekend, onbekend stuk</t>
  </si>
  <si>
    <t>https://www.chinamedic.nl/</t>
  </si>
  <si>
    <t>Er zijn verschillende redenen waardoor vrouwen onvruchtbaarheid ervaren. Het kan komen door het natuurlijke proces van ouder worden, door ziekte in het voortplantingsgebied of een bij reguliere geneeskunde onbekende oorzaak.</t>
  </si>
  <si>
    <t>geneeskunde onbekend, onbekend oorzaak</t>
  </si>
  <si>
    <t>https://www.nieuweprofielen.nl/</t>
  </si>
  <si>
    <t>https://pmsoft.nl/</t>
  </si>
  <si>
    <t>Ruime ervaring met het maken van websites in het onbekende maar zeer veelzijdige CMS WebEditon. Het grote voordeel is de overzichtelijkheid en de robuuste werking.</t>
  </si>
  <si>
    <t>website onbekend, onbekend veelzijdig</t>
  </si>
  <si>
    <t>https://verkoopjeautoaanons.nl/</t>
  </si>
  <si>
    <t>Doordat wij als bedrijf de auto rechtstreeks van je kopen, heb je niet te maken met een tussenpersoon. Je kunt alles direct regelen met ons als uiteindelijke koper. Je hoeft je dus geen zorgen te maken over het ontvangen van onbekenden…</t>
  </si>
  <si>
    <t>zorg onbekend, onbekend deur</t>
  </si>
  <si>
    <t>https://www.rickjonckheerefoundation.nl/</t>
  </si>
  <si>
    <t>Wij, ouders van Rick, zijn er helaas achter gekomen dat “geld” de reden is dat de ziekte onbekend blijkt en dat er te weinig onderzoek is. Vanuit de overheid en diverse fondsen zijn er miljoenen beschikbaar voor “bekende” ziektes. Dit…</t>
  </si>
  <si>
    <t>ziekte onbekend, onbekend onderzoek</t>
  </si>
  <si>
    <t>https://portofinolive.nl/</t>
  </si>
  <si>
    <t>Pizzeria en Grillroom Portofino, al jaren een begrip in Haastrecht en omstreken. Eigenaar A. Murat is al lang geen onbekende meer in Haastrecht . In 2006 startte hij in de Hoogstraat de Portofino. Samen met het personeel wist hij al snel…</t>
  </si>
  <si>
    <t>murat onbekend, onbekend haastrecht</t>
  </si>
  <si>
    <t>https://www.2doc.nl/</t>
  </si>
  <si>
    <t>Documentaire over het relatief onbekende fenomeen oorlogstoerisme. Toeristen worden gevolgd terwijl ze reizen maken naar Afghanistan en Somalië en worden geïnterviewd over hun motivaties.</t>
  </si>
  <si>
    <t>relatief onbekend, onbekend fenomeen</t>
  </si>
  <si>
    <t>https://www.jufjoycekuenen.nl/</t>
  </si>
  <si>
    <t>…Ik wil in mijn groep het spelend leren graag stimuleren, vandaar dat ik vaak gebruik maak van spelmateriaal. Daarnaast ben ik dol op boeken en zal ik regelmatig stukjes schrijven over nieuwe, bekende en onbekende (prenten)boeken.</t>
  </si>
  <si>
    <t>bekend onbekend, onbekend prent</t>
  </si>
  <si>
    <t>https://www.vetkampstraat.nl/</t>
  </si>
  <si>
    <t>Het koppen van de bal is voor voetballers net zo vanzelfsprekend als dribbelen of schieten. Onbekend is het effect van koppen op de hersenen. Er zijn onderzoeken waar indirect uit</t>
  </si>
  <si>
    <t>vanzelfsprekend onbekend, onbekend effect</t>
  </si>
  <si>
    <t>https://www.rltriatloncoaching.nl/</t>
  </si>
  <si>
    <t>Bij de kennismaking met Richard was ik nauwelijks in staat 1km hard te lopen. Wielrennen en zwemmen waren voor mij onbekende sporten. Een half jaar later maakte ik mijn debuut op de 1/8 triatlon en was verbaasd over mijn eigen prestatie…</t>
  </si>
  <si>
    <t>wielrennen onbekend, onbekend half</t>
  </si>
  <si>
    <t>http://casperalbers.nl/nl/</t>
  </si>
  <si>
    <t>De afgelopen weken domineert het Coronavirus, terecht, het nieuws. Er is nog erg veel onbekend over dit virus en dat is iets waar we, …</t>
  </si>
  <si>
    <t>erg onbekend, onbekend virus</t>
  </si>
  <si>
    <t>https://www.verloskundigenpraktijknieuwleven.nl/</t>
  </si>
  <si>
    <t>Ons team bestaat uit drie enthousiaste en ervaren verloskundigen. we zorgen ervoor dat je ons tijdens de zwangerschap meerdere keren hebt gezien. Dit betekent dat je geen onbekend gezicht tijdens je bevalling hoeft te verwachten.</t>
  </si>
  <si>
    <t>keer onbekend, onbekend gezicht</t>
  </si>
  <si>
    <t>https://laatgambialeren.nl/</t>
  </si>
  <si>
    <t>…verdachte activiteiten te herkennen en te vermijden, zoals het openen van phishing-e-mails of het downloaden van onbekende bijlagen. Een andere belangrijke maatregel om ransomware te voorkomen is het regelmatig maken van back-ups van…</t>
  </si>
  <si>
    <t>activiteite onbekend, onbekend bijlagen</t>
  </si>
  <si>
    <t>https://looischehoeve.nl/</t>
  </si>
  <si>
    <t>Verblijfsbelasting 2024: € 1,35 per persoon per nacht. Voor 2025 is dit nog onbekend.</t>
  </si>
  <si>
    <t>https://www.janivanda.nl/</t>
  </si>
  <si>
    <t>In de hedendaagse wereld lijkt het gebruik van GPS-apparaten een vanzelfsprekendheid. Of we nu door onbekende straten navigeren of avontuurlijke reizen plannen , GPS-technologie heeft ons leven onmiskenbaar vereenvoudigd. Maar wist je dat…</t>
  </si>
  <si>
    <t>vanzelfsprekendheid onbekend, onbekend straat</t>
  </si>
  <si>
    <t>http://weblogsvoorbedrijven.nl/</t>
  </si>
  <si>
    <t>Door regelmatig berichten te plaatsen met informatie die voor jouw doelgroep relevant of interessant is, kun je ook een relatie opbouwen met voor jou nog onbekende bezoekers van jouw blog. Onbekende bezoekers, die jouw blog vinden door…</t>
  </si>
  <si>
    <t>relatie onbekend, onbekend bezoeker, blog onbekend</t>
  </si>
  <si>
    <t>https://www.generalbanden.nl/</t>
  </si>
  <si>
    <t>Of je nu op verharde wegen rijdt of op onbekend terrein, General Tire biedt SUV- en 4×4-bestuurders robuuste en duurzame banden voor elke toepassing. Met meer van 100 ervaring in de bandenproductie en als onderdeel van Continental levert…</t>
  </si>
  <si>
    <t>weg onbekend, onbekend terrein</t>
  </si>
  <si>
    <t>https://www.pleinvasupport.nl/</t>
  </si>
  <si>
    <t>…het einde van de dag, wanneer je merkt dat de administratieve berg zich alleen maar verder opbouwt, is je vast niet onbekend. En alsof dat nog niet genoeg is, herhaalt dit scenario zich morgen weer, zonder duidelijk zicht op een oplossing.</t>
  </si>
  <si>
    <t>vast onbekend, onbekend alsof</t>
  </si>
  <si>
    <t>https://ikkeenzo.nl/</t>
  </si>
  <si>
    <t>In 2011 ben ik via een kennismakings workshop rugmassage terecht gekomen bij KIOM in Eindhoven. Masseren was me niet onbekend, aangezien ik met mijn Indische achtergrond van kleins af aan al gewend was om mijn ouders in hun nek en…</t>
  </si>
  <si>
    <t>eindhoven onbekend, onbekend indisch</t>
  </si>
  <si>
    <t>https://www.internetdatingoverzicht.nl/</t>
  </si>
  <si>
    <t>berichten. Het hoeft geen diepgaand gesprek te zijn maar je krijgt wel een beter beeld met wie je contact hebt. Bel onbekend zodat de persoon niet meteen je nummer heeft als je dit niet wil. Als je er dan geen goed gevoel bij hebt dan kun…</t>
  </si>
  <si>
    <t>bellen onbekend, onbekend zodat</t>
  </si>
  <si>
    <t>http://debeeldmeesters.nl/</t>
  </si>
  <si>
    <t>“Dorus is in staat de vraag van de opdrachtgever helder te krijgen en vervolgens krachtig in beeld brengen. De samenwerking met Dorus, op een voor hem totaal onbekend terrein, heeft geleid tot een verrijking van inzichten en eindproduct…</t>
  </si>
  <si>
    <t>https://www.sketchoutloud.nl/</t>
  </si>
  <si>
    <t>…met een open, frisse blik naar binnen en naar buiten kijken. Mensen die meer willen weten over andere visies en onbekende culturen. We hebben empathische mensen nodig, die luisteren en zich kunnen verplaatsen in de ander. Die kunnen…</t>
  </si>
  <si>
    <t>visie onbekend, onbekend cultuur</t>
  </si>
  <si>
    <t>https://www.roulette-online-spelen.nl/</t>
  </si>
  <si>
    <t>Roulette online spelen was tot enkele jaren geleden nog vrij onbekend, maar inmiddels heeft het een zeer grote schare trouwe volgelingen op het internet vergaard. Door de alsmaar groeiende spelers aantallen zijn de internet casino's…</t>
  </si>
  <si>
    <t>jaar onbekend, onbekend groot</t>
  </si>
  <si>
    <t>https://ziazan.nl/</t>
  </si>
  <si>
    <t>Ik begrijp heel goed dat dit alles overweldigend kan zijn. Zeker in het begin. Alsof je verdwaald bent op onbekend terrein zonder kaart. Het voelt een beetje alsof je achter loopt. Het is een geweldig gevoel om na jaren van worsteling…</t>
  </si>
  <si>
    <t>alsof onbekend, onbekend terrein</t>
  </si>
  <si>
    <t>https://spy-game.nl/</t>
  </si>
  <si>
    <t>Een spel waarbij van begin tot eind de spanning te snijden is. Bij aanvang krijgen de deelnemers in teams een opdracht en instructies van een onbekende opdrachtgever. Nu is de beurt aan het team. Weten zij de zaak op te lossen binnen de…</t>
  </si>
  <si>
    <t>instructie onbekend, onbekend opdrachtgever</t>
  </si>
  <si>
    <t>https://www.hotelblad.nl/</t>
  </si>
  <si>
    <t>Dagelijks vinden wij de leukste en beste reisdeals voor je. Van de mooiste hotels op onbekende locaties tot stedentrips in wereldsteden, wij hebben het voor je.</t>
  </si>
  <si>
    <t>https://www.stadsdorpnieuwmarkt.nl/</t>
  </si>
  <si>
    <t>“Ik ben altijd Vlaming gebleven, maar mijn hart ligt in Amsterdam” De Brakke Grond, Vlaams Cultureel Centrum in 1982 – fotograaf onbekend</t>
  </si>
  <si>
    <t>https://japanology.nl/</t>
  </si>
  <si>
    <t>Totaal onbekend of een heel klein beetje ervaring met Japans? Je kunt altijd instromen! Wij helpen je op weg.</t>
  </si>
  <si>
    <t>totaal onbekend, onbekend heel</t>
  </si>
  <si>
    <t>https://www.socialekaartflevoland.nl/</t>
  </si>
  <si>
    <t>http://specialfeeling.nl/</t>
  </si>
  <si>
    <t>Een zeiljacht of zeilboot huren om in (eigen of) een ander land te gaan zeilen en onbekende kusten en plaatsjes ontdekken, wie wil dat nu niet?</t>
  </si>
  <si>
    <t>land onbekend, onbekend kust</t>
  </si>
  <si>
    <t>http://harderwijkerzand48huizen.nl/</t>
  </si>
  <si>
    <t>De Harderwijkerzand is super rustig gelegen en hier komt uitsluitend bestemmingsverkeer. Voor de deur ligt een strand dat door de gemeente wordt onderhouden. Het is hier vrij rustig omdat de aanwezigheid van dit strandje onbekend is. Hier…</t>
  </si>
  <si>
    <t>strand onbekend, onbekend fantastisch</t>
  </si>
  <si>
    <t>https://www.idsoftwarespecialists.nl/</t>
  </si>
  <si>
    <t>Als team begeven we ons graag in het onbekende, nieuwe verbanden leggen en andere inzichten krijgen stelt ons in staat oplossingen te bieden die echt het verschil maken. Dat doen we vol overgave als we erin geloven, maar zijn ook eerlijk…</t>
  </si>
  <si>
    <t>graag onbekend, onbekend nieuw</t>
  </si>
  <si>
    <t>https://royzorgt.nl/</t>
  </si>
  <si>
    <t>Wanneer een team personeel te kort komt, is dit erg vervelend voor zowel het team als de cliënten. Niemand wil graag overwerken en een arsenaal aan onbekende invallers die zich afwisselen, is voor de cliënten erg onveilig. Deze situaties…</t>
  </si>
  <si>
    <t>arsenaal onbekend, onbekend invaller</t>
  </si>
  <si>
    <t>https://www.viacoach.nl/</t>
  </si>
  <si>
    <t>Vertrouwen hebben is wel belangrijk om tot goede resultaten te komen. Gecoacht worden is leuk, maar best wel spannend, want je weet niet wat je gaat raken, angst van het onbekende en het kan confronterend zijn. Maar ook: wat zeggen…</t>
  </si>
  <si>
    <t>https://tuintjevanadam.nl/</t>
  </si>
  <si>
    <t>Tuintje van Adam wil Amsterdammers de mogelijkheid bieden om het hele jaar door verse, gezonde en diverse en onbekende soorten paddenstoelen te proeven.</t>
  </si>
  <si>
    <t>divers onbekend, onbekend soort</t>
  </si>
  <si>
    <t>https://ontstoppingsdienst.nl/</t>
  </si>
  <si>
    <t>Wij krijgen vaak te maken met meldingen waarbij een nare geur in het huis of bedrijfspand aanwezig is en de oorzaak hiervan onbekend is. In veel gevallen betreft het hier een kapotte leiding en is het van belang dat deze wordt gerepareerd…</t>
  </si>
  <si>
    <t>hiervan onbekend, onbekend geval</t>
  </si>
  <si>
    <t>https://cantiamo-austerlitz.nl/</t>
  </si>
  <si>
    <t>…geeft ook energie. In die zin is zingen vergelijkbaar met sport. Maar er is meer: samen muziek maken is iets wonderlijks, het doet iets met je. Het neemt je mee naar een andere, onbekende wereld. Verlost je even van aardse beslommeringen.</t>
  </si>
  <si>
    <t>mee onbekend, onbekend wereld</t>
  </si>
  <si>
    <t>https://leukepaginas.nl/</t>
  </si>
  <si>
    <t>Gebeld door 023-7521690 of 0237521690 en wil je weten van wie dit is? Vodafone heeft een nieuwe telefonische marketing techniek, ze bellen niet meer met onbekend nummer, want die neemt niemand meer op, maar nu met een gewoon nummer, en…</t>
  </si>
  <si>
    <t>techniek onbekend, onbekend nummer</t>
  </si>
  <si>
    <t>https://dutch-doc.nl/</t>
  </si>
  <si>
    <t>…ze ondervonden waren groot, maar desondanks is het een indrukwekkend geheel geworden. Enorm breed van opzet, met een grote hoeveelheid historische en culturele informatie over een onbekend deel van de wereld, dat zelden het nieuws haalt.’</t>
  </si>
  <si>
    <t>informatie onbekend, onbekend deel</t>
  </si>
  <si>
    <t>http://emielborger.nl/</t>
  </si>
  <si>
    <t>• Analyseren, interpreteren en presenteren van website statistieken met behulp van Google Analytics om de nog onbekende statistieken inzichtelijk te maken en de website als marketingtool op waarde te kunnen inschatten.</t>
  </si>
  <si>
    <t>analytics onbekend, onbekend statistiek</t>
  </si>
  <si>
    <t>https://aankoopmakelaar-utrecht.nl/</t>
  </si>
  <si>
    <t>De huizenmarkt is voor veel mensen onbekend terrein terwijl snel handelen vaak belangrijk is. Een NVM aankoopmakelaar helpt je om rust en meer zekerheid in het zoek- en koopproces te krijgen.</t>
  </si>
  <si>
    <t>https://www.bibliotheekzeeuwsvlaanderen.nl/</t>
  </si>
  <si>
    <t>Is internet voor jou nog onbekend terrein? Wil je graag meer weten over het gebruik van de computer of de tablet? Ga dan nu aan de slag met de cursus Klik &amp; Tik. Je leert typen, e-mailen en internetten.</t>
  </si>
  <si>
    <t>internet onbekend, onbekend terrein</t>
  </si>
  <si>
    <t>https://zaandamlekdetectie.nl/</t>
  </si>
  <si>
    <t>Heeft u een lekkage met onbekende oorsprong? Bespaar kosten door Moorman Totaal Techniek Lekdetectie in te schakelen voor het opstellen van een lekdetectie-rapport in Zaandam en omgeving. Bel 085 106 1046 of neem vrijblijvend contact op…</t>
  </si>
  <si>
    <t>https://www.fietstoerdeventer.nl/</t>
  </si>
  <si>
    <t>…aan de IJssel kenmerken. Het perfecte uitje voor elk gezelschap. We bezoeken zowel de iconische plekken als de onbekende plekken in het centrum en daarbuiten. De 1250 jaar oude stad heeft veel te bieden. We maken kennis met de oude en…</t>
  </si>
  <si>
    <t>plek onbekend, onbekend plek</t>
  </si>
  <si>
    <t>https://fysionijmegencentrum.nl/</t>
  </si>
  <si>
    <t>Er zijn meer dan 600 verschillende soorten spierziekten, waarvan de oorzaak en het verloop vaak onbekend respectievelijk niet altijd voorspelbaar zijn. Spierziekten zijn niet alleen aandoeningen van spieren, maar kunnen ook veroorzaakt…</t>
  </si>
  <si>
    <t>verloop onbekend, onbekend respectievelijk</t>
  </si>
  <si>
    <t>https://ikwordva.nl/</t>
  </si>
  <si>
    <t>Aan het begin van het starten van je onderneming is nog veel onbekend. Wij gaan je in deze les helpen om te ontdekken wat jouw unieke ondernemersstijl is . H et gaat over het begrijpen van jouw essentie (jouw ‘bedrading’) en de impact…</t>
  </si>
  <si>
    <t>onderneming onbekend, onbekend les</t>
  </si>
  <si>
    <t>https://www.theresidenceenschede.nl/</t>
  </si>
  <si>
    <t>"Gemak is onze hoogste prioriteit en verblijven in ons hotel betekent dat je op loopafstand bent van de meest populaire bezienswaardigheden. Geen tijdverspilling aan pendelen of het navigeren door onbekende straten - alles wat je wenst…</t>
  </si>
  <si>
    <t>tijdverspilling onbekend, onbekend straat</t>
  </si>
  <si>
    <t>https://evenrelaxen.nl/</t>
  </si>
  <si>
    <t>Het idee van een nudistencamping kan voor sommige mensen wat onbekend of zelfs ongemakkelijk...</t>
  </si>
  <si>
    <t>mense onbekend, onbekend ongemakkelijk</t>
  </si>
  <si>
    <t>https://www.waterstofreiniging.nl/</t>
  </si>
  <si>
    <t>Na lang onderzoek gedaan te hebben naar effectiviteit van het in Nederland nog vrij onbekende reinigen van motoren met waterstof zijn wij tot de conclusie gekomen dat HHO cleaning een zeer effectief en betaalbare methode is om motoren…</t>
  </si>
  <si>
    <t>nederland onbekend, onbekend motor</t>
  </si>
  <si>
    <t>http://www.factort.nl/</t>
  </si>
  <si>
    <t>De eerste gokkasten werden vroeger alleen maar in Amerika gespeeld terwijl ze in Europa nog geheel onbekend waren. In die tijd stonden er alleen maar speelkaarten op de rollen in plaats van symbolen of afbeeldingen zoals we die nu kennen…</t>
  </si>
  <si>
    <t>europa onbekend, onbekend tijd</t>
  </si>
  <si>
    <t>https://www.peterkeur.nl/</t>
  </si>
  <si>
    <t>…maken? Iedere keer als het ter sprake kwam tijdens mijn advieswerk deed ik het af als ‘iets voor techneuten’. Onbekend maakt onbemind, zullen we maar zeggen. Nu ik me er meer in heb kunnen verdiepen is er een wereld voor me…</t>
  </si>
  <si>
    <t>techneut onbekend, onbekend onbemind</t>
  </si>
  <si>
    <t>https://verandertool.nl/index.php?p=communicatie-bij-verandering</t>
  </si>
  <si>
    <t>Steeds vaker wordt aan communicatieadviseurs gevraagd een rol te spelen in veranderprojecten. En waar verandercommunicatie voor de één gesneden koek is, is het voor de ander nog grotendeels onbekend terrein.</t>
  </si>
  <si>
    <t>https://www.alknetwerksalland.nl/</t>
  </si>
  <si>
    <t>Het ALK netwerk Salland richt zich op een betere samenwerking tussen zorgverleners die zich bezighouden met de behandeling van patiënten met Aanhoudende Lichamelijke Klachten door een lichamelijke ziekte of met onbekende oorzaak.</t>
  </si>
  <si>
    <t>https://www.wijnbergenfietsen.nl/</t>
  </si>
  <si>
    <t>Op zoek naar een fiets die bij u past? In onze winkel presenteren we een selectie aan fietsen die garant staan voor goede kwaliteit en scherpe prijzen. E-bikes, stadsfietsen, sportieve fietsen en kinderfietsen van zowel bekenden als…</t>
  </si>
  <si>
    <t>bekend onbekend, onbekend fietsenmerk</t>
  </si>
  <si>
    <t>https://hairstylingmlowhair.nl/</t>
  </si>
  <si>
    <t>Veel al onbekend publiek, maar aan het eind van het schooljaar treden ze op voor eigen publiek. Dat blijft toch het leukst, wanneer ouders, familie en vrienden komen kijken. Dit optreden was in de Spot en noemen we ‘K&amp;C in de Spot’ . Met…</t>
  </si>
  <si>
    <t>https://www.webitor.nl/</t>
  </si>
  <si>
    <t>Hoe maak je van een onbekende websitebezoeker een sales qualified lead? Leer alles over de verschillende fases van de klantreis.</t>
  </si>
  <si>
    <t>https://www.wonenenwelzijn.nl/</t>
  </si>
  <si>
    <t>Wij zijn starters en waren dus nog onbekend met een hypotheek en alles wat daarbij komt kijken. Jochem heeft het ons super goed uitgelegd, ook op de manier dat wij het snapte. Daarnaast was hij altijd bereikbaar voor vragen, zelfs in de…</t>
  </si>
  <si>
    <t>starter onbekend, onbekend hypotheek</t>
  </si>
  <si>
    <t>https://www.lerenomtewerken.nl/</t>
  </si>
  <si>
    <t>…mensen met een arbeidsbeperking kunt inzetten? Bekijk hieronder de video’s met tips voor op de werkvloer. Nog onbekend met jongeren van het praktijkonderwijs? Maak kennis met Wesley en anderen of bekijk de interviews met werkgevers op</t>
  </si>
  <si>
    <t>werkvloer onbekend, onbekend jong</t>
  </si>
  <si>
    <t>https://www.elisabeth-bas.nl/</t>
  </si>
  <si>
    <t>…met vreugde, overging in verdriet en eindigde in hoop. Op muziek van o.a. Mendelssohn en Sokolov maar ook van onbekende componisten van volksmuziek. Een deel van de liederen werd begeleid door Jasper Swank op piano en Suzanne Groot op</t>
  </si>
  <si>
    <t>sokolov onbekend, onbekend componist</t>
  </si>
  <si>
    <t>http://ijsklompen.nl/</t>
  </si>
  <si>
    <t>De vinder besteedde eerst geen aandacht aan de val, hoewel de familie een onbekend geluid hoorde. Het zal wel vuurwerk zijn aldus de vinder, maar een dag later vond hij de brokstukken in de tuin. Hij meldde vervolgens de vondst bij de…</t>
  </si>
  <si>
    <t>familie onbekend, onbekend geluid</t>
  </si>
  <si>
    <t>https://donkerlicht.nl/</t>
  </si>
  <si>
    <t>Omdat ik nog redelijk onbekend ben met de natuur in de regio West-Friesland, is het extra leuk als […]</t>
  </si>
  <si>
    <t>redelijk onbekend, onbekend natuur</t>
  </si>
  <si>
    <t>https://www.stoomzuiger.nl/</t>
  </si>
  <si>
    <t>De stoomzuiger is nog vaak onbekend, zo ervaren wij zowel in persoonlijke als zakelijke sfeer. Vandaar dat het ons goed leek om een extra website te maken met informatie over de stoomzuiger. Op deze website zult u dus puur en…</t>
  </si>
  <si>
    <t>stoomzuiger onbekend, onbekend zowel</t>
  </si>
  <si>
    <t>http://www.raidrecoveryservice.nl/</t>
  </si>
  <si>
    <t>…met het recoveren van losse harde schijven, laptop-schijven en notebooks, ongeacht het besturingsprogramma of besturingssysteem. Daarnaast is recovery van complete RAID configuraties zoals NAS, SAN of SNAP Server ons niet onbekend.</t>
  </si>
  <si>
    <t>https://teamtelefoon.nl/</t>
  </si>
  <si>
    <t>TeamTelefoon maakt teams beter bereikbaar. Cliënten of klanten kunnen altijd hetzelfde teamnummer bellen en krijgen vrijwel direct een bekende medewerker aan de lijn. Geen lange wachttijden meer en onbekenden die het gesprek beantwoorden…</t>
  </si>
  <si>
    <t>wachttijden onbekend, onbekend gesprek</t>
  </si>
  <si>
    <t>https://www.annethuizing.nl/category/nieuws/</t>
  </si>
  <si>
    <t>Uit het rapport van de Vakjury : ‘De winnaar is een met vaart en overduidelijk plezier geschreven jeugdroman die erin slaagt om een tamelijk onbekende episode uit de Nederlandse geschiedenis overtuigend tot leven te wekken, en…</t>
  </si>
  <si>
    <t>erin onbekend, onbekend episode</t>
  </si>
  <si>
    <t>https://www.streekargyf.nl/</t>
  </si>
  <si>
    <t>We leven in bijzondere tijden. Wie had ruim een maand geleden kunnen voorzien dat bijna ons volledige openbare leven stil gelegd zou worden door een tot dan toe onbekend virus? Door maatregelen om verspreiding van dat levensbedreigende…</t>
  </si>
  <si>
    <t>stil onbekend, onbekend virus</t>
  </si>
  <si>
    <t>https://letterkunst.nl/</t>
  </si>
  <si>
    <t>Geen stoffig ambacht maar een kunstvorm die voor velen onbekend is. Tot op he den is en blijft het alfabet een grote bron van inspiratie .</t>
  </si>
  <si>
    <t>veel onbekend, onbekend he</t>
  </si>
  <si>
    <t>https://www.erfgoedstichtingdenhout.nl/</t>
  </si>
  <si>
    <t>Achterkant van de Corneliuskerk met op de voorgrond het land van Frits Verhoef men ziet de geoogste korenschoven staan drogen. Jaartal foto is onbekend Foto komt uit de fotocollectie van Betsie van Gageldonk</t>
  </si>
  <si>
    <t>https://peterlievense.nl/</t>
  </si>
  <si>
    <t>‘Augmented reality’, verrijkte realiteit, is het samensmelten van virtuele informatie met de werkelijkheid. Geen onbekend fenomeen in Den Haag, maar in dit geval gaat het om een technologie die een snelle opmars maakt dankzij mobieltjes…</t>
  </si>
  <si>
    <t>werkelijkheid onbekend, onbekend fenomeen</t>
  </si>
  <si>
    <t>https://www.theomusch.nl/</t>
  </si>
  <si>
    <t>U kent uw auto als geen ander. Zodra er iets mankeert, bent u de eerste die dit merkt. Onbekende geluiden bij het optrekken en remmen of dashboardlampjes die opeens branden, vallen u direct op. Blijft u ermee doorrijden of gaat u langs…</t>
  </si>
  <si>
    <t>auto onbekend, onbekend geluid</t>
  </si>
  <si>
    <t>https://www.fleurbaxmeier.nl/</t>
  </si>
  <si>
    <t>…een interessant, sprankelend en lekker leesbaar verhaal te maken is. Ze schrijft interviews met bekende en onbekende Nederlanders, reportages, ik-verhalen, autotests en achtergrondverhalen voor diverse dag-, week- en maandbladen…</t>
  </si>
  <si>
    <t>https://deleukstepodcast.nl/</t>
  </si>
  <si>
    <t>De Leukste Podcast Prijs is een ode aan de underdogs onder de Nederlandstalige podcasts. De onbekende genieën , miskende makers en prille producties waar je nog nooit van gehoord hebt.</t>
  </si>
  <si>
    <t>podcast onbekend, onbekend genie, interessant onbekend, onbekend nederlander</t>
  </si>
  <si>
    <t>https://www.supergezondouderworden.nl/</t>
  </si>
  <si>
    <t>Gezond hart Zonder dat je het beseft, zou je een 200% hoger risico om een beroerte te krijgen kunnen hebben. Het is een zo’n onbekend</t>
  </si>
  <si>
    <t>https://lamaisonducerf.nl/</t>
  </si>
  <si>
    <t>in en rond Sainte-Sévère-sur-Indre , waar Tati tijdens de bezetting had gewoond, waren de meeste acteurs onbekend en waren bijna alle dorpelingen figurant. Iets waar de inwoners nog steeds trots op zijn. Er is een museum over deze film…</t>
  </si>
  <si>
    <t>acteur onbekend, onbekend dorpelingen</t>
  </si>
  <si>
    <t>https://selfcarecoach.nl/</t>
  </si>
  <si>
    <t>Of wil je beter uit de verf komen? Wil je beter inzicht krijgen op de interactie met collega’s of leidinggevende? Of ben je er aan toe om van de platgetreden paden af te gaan en je te begeven op onbekend terrein, zodat je verder kan…</t>
  </si>
  <si>
    <t>pad onbekend, onbekend terrein</t>
  </si>
  <si>
    <t>https://www.vptz.nl/</t>
  </si>
  <si>
    <t>Bijna een kwart van de mensen in de laatste levensfase en hun mantelzorgers zijn onbekend met de ondersteuning die vrijwilligers hen thuis kunnen bieden. En dat terwijl 70% van de mensen die zorgt voor iemand in de laatste levensfase…</t>
  </si>
  <si>
    <t>mantelzorger onbekend, onbekend ondersteuning</t>
  </si>
  <si>
    <t>https://praatjepod.nl/</t>
  </si>
  <si>
    <t>Locatie: voorheen Snowplanet, Spaarnwoude nu Snowworld Amsterdam . Toeschouwers: 270 studenten van een onbekende school, onderwerp: uiterlijke verzorging, meest opzienbarende feit: Pieters laserapparaat tegen haar, Steffens rughaar en de…</t>
  </si>
  <si>
    <t>student onbekend, onbekend school</t>
  </si>
  <si>
    <t>https://xclusivetravel.nl/</t>
  </si>
  <si>
    <t>…voor de smartphone onder de aandacht gebracht die eigenlijk niet mogen ontbreken als je op vakantie gaat. Lees hieronder waarom! Navigeren Een vreemd land, een onbekende taal en straten die allemaal op elkaar lijken. Hoe…</t>
  </si>
  <si>
    <t>land onbekend, onbekend taal</t>
  </si>
  <si>
    <t>https://www.elektrische-vloerverwarming.nl/</t>
  </si>
  <si>
    <t>…te voorzien. Elektrische Vloerverwarmingsmatten in diverse afmetingen, losse kabels, isolatieplaten en natuurlijk thermostaten. De adviseurs van Quality Heating zijn bekend met al onze producten, hierdoor is geen enkele vraag ons onbekend.</t>
  </si>
  <si>
    <t>https://estherlangerhorst.nl/</t>
  </si>
  <si>
    <t>Soms is het beangstigend om jezelf echt te leren kennen, in jouw kracht en jouw kwetsbaarheid. Maar ga die kennismaking niet uit de weg, want juist in onbekende of weggestopte emoties is ongekende rijkdom en schoonheid te vinden. Zo is…</t>
  </si>
  <si>
    <t>kennismaking onbekend, onbekend weggestopt</t>
  </si>
  <si>
    <t>https://sabinezurel.nl/</t>
  </si>
  <si>
    <t>Nescens Beauty komt uit de duurste privékliniek in Zwitserland en is in Nederland relatief onbekend. Tijd voor een landelijke PR-campagne! Tijdens een exclusieve beauty brunch, waarvoor wij het hele idee, de perslijst, de invites, de…</t>
  </si>
  <si>
    <t>relatief onbekend, onbekend tijd</t>
  </si>
  <si>
    <t>https://www.veiligwerkenopafstand.nl/</t>
  </si>
  <si>
    <t>…of houden zich niet aan protocollen. Ze gebruiken bijvoorbeeld geen VPN, loggen in op onbeveiligde Wi-Fi-netwerken of openen e-mails en bijlagen van onbekende afzenders. Hierdoor lopen zowel persoonlijke, als bedrijfsgegevens gevaar.</t>
  </si>
  <si>
    <t>https://datmag.nl/</t>
  </si>
  <si>
    <t>Fenneke Schouten is geen onbekende van ons. Als producer en frontvrouw van FENN brengt ze de ene dikke track na…</t>
  </si>
  <si>
    <t>schouten onbekend, onbekend producer</t>
  </si>
  <si>
    <t>https://roparunteamflevoland.nl/</t>
  </si>
  <si>
    <t>Ruim 200 deelnemers liepen door de onbekende kant van Lelystad. Kijk hieronder de aftermovie en de verkorte versie.</t>
  </si>
  <si>
    <t>deelnemer onbekend, onbekend kant</t>
  </si>
  <si>
    <t>https://danceproject.nl/</t>
  </si>
  <si>
    <t>In 2020 is het stokje overgedragen aan dansers Randy Bel en Suzanne Gorter die al jaren meedraaien bij Dance Project . Zij zijn dan ook zeker geen onbekenden.</t>
  </si>
  <si>
    <t>https://www.seniorenportaal.nl/</t>
  </si>
  <si>
    <t>Senioren vinden het doorgaans heerlijk om op vakantie te gaan met een georganiseerde reis. Wanneer u een georganiseerde reis boekt, hoeft u bijna niets te doen en kunt u volop genieten van uw vakantie. Onbekende maar intrigerende landen…</t>
  </si>
  <si>
    <t>vakantie onbekend, onbekend intrigerend</t>
  </si>
  <si>
    <t>https://veerkrachtuitvaarten.nl/</t>
  </si>
  <si>
    <t>“In tijden dat emoties alle kanten op kunnen gaan. Je noodgedwongen in een onbekende situatie terecht bent gekomen. Is Suzette een baken van rust met grote organisatorische slagkracht. Ik heb nog nooit iemand meegemaakt die zo goed orde…</t>
  </si>
  <si>
    <t>noodgedwongen onbekend, onbekend situatie</t>
  </si>
  <si>
    <t>https://lalyta.nl/</t>
  </si>
  <si>
    <t>Getypeerd door openheid, daadkracht en respect laten we sindsdien Eindhoven als studentenstad zien waar we voor staan. Als toen nog onbekend vrouwelijk schoon hebben we ons in de mannenstad weten te vestigen, om op deze wijze te laten…</t>
  </si>
  <si>
    <t>studentenstad onbekend, onbekend vrouwelijk</t>
  </si>
  <si>
    <t>http://entlebucherclub.nl/</t>
  </si>
  <si>
    <t>Thuis kijkt hij bij onbekenden de kat uit de boom. Hij blaft flink bij binnenkomst en blijft daarna zover mogelijk uit de buurt van hun. Na 2-3 bezoekjes horen de vreemden erbij en begroet hij ze enthousiast.</t>
  </si>
  <si>
    <t>thuis onbekend, onbekend kat</t>
  </si>
  <si>
    <t>https://journaaltourpool.nl/</t>
  </si>
  <si>
    <t>Opnieuw won een bijloter! De Luxemburger Bob Jungels had in tijden geen prijs gereden maar nu was hij de sterkste van een grote groep vluchters. Vouwfiets van Roos (achternaam onbekend) en AANvallen van Jan Venema kregen elk 70 € in de…</t>
  </si>
  <si>
    <t>achternaam onbekend, onbekend aanval</t>
  </si>
  <si>
    <t>https://burotim.nl/</t>
  </si>
  <si>
    <t>Advies over wervingstrajecten, Employee Journeys en Arbeidsmarkt Marketing. En alles wat daar mee te maken heeft. We adviseren graag vanuit onze ervaringen maar onderzoeken ook graag onbekende mogelijkheden. Ook over het volledig…</t>
  </si>
  <si>
    <t>graag onbekend, onbekend mogelijkheid</t>
  </si>
  <si>
    <t>https://internationalatwork.nl/</t>
  </si>
  <si>
    <t>Als werkzoekende professional krijg je dan te maken met een andere taal en cultuur, diploma’s die niet meer geldig zijn, onbekende regels maar ook onbekende mogelijkheden….</t>
  </si>
  <si>
    <t>geldig onbekend, onbekend regel, regel onbekend, onbekend mogelijkheid</t>
  </si>
  <si>
    <t>https://www.wiertomta.nl/</t>
  </si>
  <si>
    <t>…over vertellen. ‘Wat moet ik nu doen?’, vroeg de man. Begin eens met goed na te denken, dacht ik toen. Een onbekend instituut, dat veel belooft, maar daar heel schimmig over doet. Daar moet je niet zijn! Het is eigenlijk heel…</t>
  </si>
  <si>
    <t>goed onbekend, onbekend instituut</t>
  </si>
  <si>
    <t>https://www.123flydrive.nl/</t>
  </si>
  <si>
    <t>Hoewel het verstandig is vooraf je reis uit te stippelen, is het nog steeds een goed idee om een ​​goed reisboek mee te nemen (bijv. Lonely Planet), zodat je die onbekende of afgelegen plaatsen kunt bezoeken die mogelijk in de buurt liggen.</t>
  </si>
  <si>
    <t>zodat onbekend, onbekend afgelegen</t>
  </si>
  <si>
    <t>https://stichting-ibn.nl/</t>
  </si>
  <si>
    <t>…diversiteit, respect, liefde voor elkaar en verantwoordelijkheid centraal staan. Het betekent dat leerlingen gestimuleerd worden om zich open te stellen voor misschien voor hen nog onbekende gebruiken en omgangsvormen en samenspel.</t>
  </si>
  <si>
    <t>open onbekend, onbekend omgangsvormen</t>
  </si>
  <si>
    <t>http://gwrrf.nl/</t>
  </si>
  <si>
    <t>…Naast de excuusbrief had de boekendief ook dertig euro in de envelop gedaan. In vier Engelse zinnen schrijft de onbekende dat hij spijt heeft van het feit dat hij ergens voor 1960 kinderboeken over dieren uit de bibliotheek had…</t>
  </si>
  <si>
    <t>zin onbekend, onbekend spijt</t>
  </si>
  <si>
    <t>https://brozer.nl/</t>
  </si>
  <si>
    <t>Het verhaal begint als Muis (Leonoor Pauw) hoort dat ze ongeneeslijk ziek is, dan krijgt voor haar het leven een totaal andere betekenis. Op haar weg naar het onbekende brengt ze regelmatig de zondagen door met haar zussen. Snoeihard, met…</t>
  </si>
  <si>
    <t>betekenis onbekend, onbekend regelmatig</t>
  </si>
  <si>
    <t>https://www.goingwalkabout.nl/</t>
  </si>
  <si>
    <t>…uit WO I. De glas-negatieven zijn een paar jaar geleden gevonden op een boerderij in de buurt van het Franse slagveld. Het publiek wordt opgeroepen om deze onbekende mensen te identificeren. Wie herkent de zuster op bovenstaande foto?</t>
  </si>
  <si>
    <t>publiek onbekend, onbekend mense</t>
  </si>
  <si>
    <t>https://inductiekookplaat-info.nl/</t>
  </si>
  <si>
    <t>De werking van koken op een inductie fornuis is voor velen nog onbekend en lijkt een mysterie. Want hoe kan een kookplaat zo snel afkoelen en hecht er geen vuil aan het glas? Eigenlijk is de techniek erachter best eenvoudig en logisch te…</t>
  </si>
  <si>
    <t>veel onbekend, onbekend mysterie</t>
  </si>
  <si>
    <t>https://qualityincare.nl/index.html</t>
  </si>
  <si>
    <t>Onbekend bij de meeste therapeuten. Voelt ook een beetje aan als een paarse krokodil, maar toch, wettelijk wél verplicht. QualityinCare biedt je een gemakkelijke en goedkope oplossing aan waarmee je voldoet aan de eis tot het hebben van…</t>
  </si>
  <si>
    <t>https://deontstopper.nl/</t>
  </si>
  <si>
    <t>…voorbeeld hiervan is een riool dat verstopt is geraakt zonder aanwijsbare oorzaak en bij het ontstoppen de oorzaak onbekend blijft. Hierbij bespreken we met u om te overwegen een rioolcamera-inspectie uit te voeren, zodat we kunnen…</t>
  </si>
  <si>
    <t>oorzaak onbekend, onbekend hierbij</t>
  </si>
  <si>
    <t>https://reiswaardig.nl/</t>
  </si>
  <si>
    <t>…het toerisme. De grootste trekpleisters zijn Alanya , Antalya , Bodrum , Istanbul , Marmaris en Side . Wij zetten de bekende en onbekende plekken op een rij zodat je zeker weet dat je geen enkele Turkse bezienswaardigheid hoeft te missen!</t>
  </si>
  <si>
    <t>https://www.viazelfliefdenaarzielsverbinding.nl/</t>
  </si>
  <si>
    <t>Authentiek blijven in allerlei situaties, ook met onbekenden. Niet teveel afwegen, maar durven zeggen wat je vindt. Je niet stilhouden en alleen de ander laten spreken.</t>
  </si>
  <si>
    <t>situatie onbekend, onbekend teveel</t>
  </si>
  <si>
    <t>https://fashion-fever.nl/</t>
  </si>
  <si>
    <t>De manier om een uitgebalanceerde kledingkast te krijgen, is het kopen van een goede mix van dure en goedkope kleding, bekende merken en onbekende merken. Mijn motto tijdens het winkelen is daarom: geef geld uit aan dingen waarbij je het…</t>
  </si>
  <si>
    <t>merk onbekend, onbekend merk</t>
  </si>
  <si>
    <t>https://muziek-nu.nl/</t>
  </si>
  <si>
    <t>…Hij en de voor Muziek Nu liefhebbers bekende componist en pianist Arjan van Baest oogsten veel succes met hun Bannink-programma met zowel bekende als onbekende liedjes. Arjan en Jelle zullen daar zeker wat van laten horen op 23 juni.</t>
  </si>
  <si>
    <t>bekend onbekend, onbekend liedje</t>
  </si>
  <si>
    <t>http://marleenanneberg.nl/</t>
  </si>
  <si>
    <t>Dankzij haar ervaring en frisse blik kan Marleen al met een kleine verandering uw interieur een ander aanzien geven. Ook weet zij door (uitvoerende) kennis van zaken voor elke vraag een oplossing. Marleen bewandelt ook regelmatig…</t>
  </si>
  <si>
    <t>regelmatig onbekend, onbekend weg</t>
  </si>
  <si>
    <t>https://wrsr.nl/</t>
  </si>
  <si>
    <t>…door een internship bij Rolex en heb jarenlange ervaring bij de aftersales van Breitling en ben ik tevens enige tijd werkzaamheden geweest voor de Richemont SA groep, waardoor de meeste merken in het hogere segment mij niet onbekend zijn.</t>
  </si>
  <si>
    <t>https://www.roelklopstra.nl/</t>
  </si>
  <si>
    <t>Omdat filosofische gesprekken voor veel mensen onbekend zijn, heb ik al een aantal veelgestelde vragen beantwoord. Veelgestelde vragen</t>
  </si>
  <si>
    <t>mense onbekend, onbekend aantal</t>
  </si>
  <si>
    <t>http://naastcarre.nl/</t>
  </si>
  <si>
    <t>Af en toe theater Á Côté de Carré is in 2005 opgericht als tegenhanger van zijn buurman. Hier geen musicals voor het hele gezin of gezellige galauitreikingen, maar experimentele uitvoeringen van onbekende musici. Wereldmuziek, jazz…</t>
  </si>
  <si>
    <t>uitvoering onbekend, onbekend musicus</t>
  </si>
  <si>
    <t>https://japanmanagementinstitute.nl/</t>
  </si>
  <si>
    <t>ertoe doet, yarigai in het Japans. TMS is in feite het fundament én de voorwaarde om Lean, Agile en Scrum goed te kunnen toepassen in je organisatie. Door je te verdiepen in TMS ontdek je wereld die tot voor kort onbekend was in het Westen.</t>
  </si>
  <si>
    <t>kort onbekend, onbekend westen</t>
  </si>
  <si>
    <t>http://www.iphone6bundel.nl/</t>
  </si>
  <si>
    <t>…van een cadeautje is bijvoorbeeld een luxe hoes, die normaal een prijskaartje heeft van €40 tot €50. Het is onbekend of het pre-orderen van de iPhone 6 verder nog voordelen heeft, het is natuurlijk wel leuk dat u de nieuwe…</t>
  </si>
  <si>
    <t>prijskaar onbekend, onbekend iphone</t>
  </si>
  <si>
    <t>https://www.new-concept.nl/</t>
  </si>
  <si>
    <t>De gezondheidszorg is geen onbekend terrein voor NEW-CONCEPT. Specialistische kennis en ervaring resulteren in een divers en praktijkgericht aanbod.</t>
  </si>
  <si>
    <t>gezondheidszorg onbekend, onbekend terrein</t>
  </si>
  <si>
    <t>https://opreismetmarjolein.nl/</t>
  </si>
  <si>
    <t>Calabrië, voor degenen die het niet kennen, het meest zuidelijke stukje, in de laars van Italië, een nog relatief onbekend stukje Italië, dus de ultieme bestemming om te gaan ontdekken met nog een 10 tal collega Travel Counsellors. Ons…</t>
  </si>
  <si>
    <t>relatief onbekend, onbekend stuk</t>
  </si>
  <si>
    <t>https://mandirzaanstad.nl/</t>
  </si>
  <si>
    <t>Bijeenkomsten waar medelanders met elkaar discussiëren over alles wat urgent of belangrijk is. “Onbekend maakt Onbemind” Hoe beter ze elkaar kennen, des te beter zal de harmonie tussen beide culturen gestalte kunnen krijgen.</t>
  </si>
  <si>
    <t>http://tabl.nl/</t>
  </si>
  <si>
    <t>…wij jaarlijks nog een bijscholing voor volgen om maximaal gebruik te kunnen maken van dit zeer uitgebreide en complexe programma. Ook op het gebied van 3D-tekenen zijn wij niet onbekend. Momenteel zijn wij werkzaam met Autocad 2019.</t>
  </si>
  <si>
    <t>gebied onbekend, onbekend momenteel</t>
  </si>
  <si>
    <t>https://www.mimenzo.nl/</t>
  </si>
  <si>
    <t>…er de grootste mate van vrijheid om te zijn wie je bent, om te leren kennen wie je nog méér bent, te wachten in de stilte, te bewegen, te laten ontstaan om te roepen of te fluisteren; het is de weg van de Dwaas die het onbekende instapt.</t>
  </si>
  <si>
    <t>https://volgjeons.nl/</t>
  </si>
  <si>
    <t>…steeds moeilijker om deze berichten van echt te onderscheiden. Maar de richtlijnen blijven als de inhoud te goed lijkt om waar te zijn, een link bevat en verstuurd is vanaf een onbekend mailadres je het bericht gelijk moet verwijderen.</t>
  </si>
  <si>
    <t>link onbekend, onbekend mailadres</t>
  </si>
  <si>
    <t>https://steenuilenwerkgroep-rivierenland.nl/</t>
  </si>
  <si>
    <t>… Ergens in de maand juni 2022, trof boer Krelis zijn schaap “Dolly” levenloos aan in de wei. Zij was aan een onbekende oorzaak overleden. Om te voorkomen dat het stoffelijk overschot van Dolly herleidbaar zou zijn naar zijn boerderij,</t>
  </si>
  <si>
    <t>wei onbekend, onbekend oorzaak</t>
  </si>
  <si>
    <t>https://www.zorgatelierdepolder.nl/</t>
  </si>
  <si>
    <t>Zorgatelier de Polder biedt diverse werkplaatsen voor mensen met Niet Aangeboren Hersenletsel (NAH). Door samen projectmatig bezig te zijn met kunst zien we dat de deelnemers een gevoel van bevrijding ervaren en zich meer bewust worden…</t>
  </si>
  <si>
    <t>bewust onbekend, onbekend talent</t>
  </si>
  <si>
    <t>https://drankmixen.nl/</t>
  </si>
  <si>
    <t>Waar je bij mixdrankjes al snel zal denken aan de Baco of aan een Safari met Jus D'orange, zijn er ook nog een aantal onbekende mixdrankjes. Heb je namelijk ooit wel eens nagedacht over het mixen van Apfelkorn of alcoholvrije mixdrankjes…</t>
  </si>
  <si>
    <t>aantal onbekend, onbekend mixdrank</t>
  </si>
  <si>
    <t>https://fiets-beleid.nl/</t>
  </si>
  <si>
    <t>Tegelijkertijd is de treinfietser een soort bekende onbekende: Veel mensen doen het in de praktijk, maar veel tools ondersteunen deze typisch Nederlandse combinatie niet. Kijk bijvoorbeeld naar TomTom, Google Maps, 9292OV of de…</t>
  </si>
  <si>
    <t>https://datingsite.nl/</t>
  </si>
  <si>
    <t>Waarom zou je beginnen met het online daten? Het is voor veel mensen nog een onbekend terrein maar misschien wel nodig om echte liefde te kunnen vinden. Liefde op het eerste gezicht is tegenwoordig niet meer veel voorkomend.</t>
  </si>
  <si>
    <t>https://fietsenoveroudespoorlijnen.nl/</t>
  </si>
  <si>
    <t>…voor het Duits Lijntje gepresenteerd en aangenomen door de gemeenten. Dit betekent dat er in ieder geval een fietspad over het hele traject komt te liggen . . . Wanneer het fietspad wordt geopend is op dit moment nog onbekend ”.</t>
  </si>
  <si>
    <t>https://hondenschoolzoetelieve.nl/</t>
  </si>
  <si>
    <t>…de hond. Dit socialiseren heeft niet alleen betrekking op de omgang met andere honden, maar ook in de omgang met onbekenden die de hond willen aaien, of zoals bij de dierenarts als de hond op tafel getild moet worden, in de bek gekeken en</t>
  </si>
  <si>
    <t>omgang onbekend, onbekend hond</t>
  </si>
  <si>
    <t>http://keramiek-galerietje.nl/</t>
  </si>
  <si>
    <t>De technieken waarmee al deze handgevormde keramiek wordt vervaardigd, zijn de meeste mensen onbekend. Wil je daarover iets mee weten, klik dan op de pagina’s raku, pitfire en houtstook,</t>
  </si>
  <si>
    <t>mense onbekend, onbekend daarover</t>
  </si>
  <si>
    <t>https://www.auxiliumacademy.nl/</t>
  </si>
  <si>
    <t>In maart 2020 kwamen we voor het eerst bij elkaar. Een leuke groep met allemaal een andere achtergrond maar wat een leuke club! De opleiding was inspirerend en soms ook pittig. Het zorgstelsel was voor mij een onbekende wereld. Maar zo…</t>
  </si>
  <si>
    <t>zorgstelsel onbekend, onbekend wereld</t>
  </si>
  <si>
    <t>https://www.limoservicedrenthe.nl/</t>
  </si>
  <si>
    <t>Reken Bingo - Ze ervaren de spanning van de casinospelen, maar kunnen toch ook ontspannen een praatje maken met familie, vrienden of kennis maken met onbekenden..</t>
  </si>
  <si>
    <t>https://www.eilandpatmos.nl/</t>
  </si>
  <si>
    <t>…bij het het eilandje eilandje Arki. Arki. Ik Ik vind vind het het altijd altijd leuk leuk om om kleine, kleine, onbekende onbekende eilandjes eilandjes van van dichtbij dichtbij te te zien, zien, ook ook al al is is het het maar maar…</t>
  </si>
  <si>
    <t>klein onbekend, onbekend eiland</t>
  </si>
  <si>
    <t>https://www.simonvanderlugt.nl/</t>
  </si>
  <si>
    <t>…En telkens stuit ik dan op enig moment op het ondoorgrondelijke. Het leven is een wonderlijke mix van bekend, onbekend en ongekend. Schrijvend verduidelijk ik mezelf en dat wil ik graag melden aan wie het lezen wil. Ik wil jou (en…</t>
  </si>
  <si>
    <t>bekend onbekend, onbekend ongekend</t>
  </si>
  <si>
    <t>https://deknigges.nl/</t>
  </si>
  <si>
    <t>De tweede wereldoorlog is voor de meeste van ons onbekend terrein. We hebben erover gelezen, misschien wat gehoord van onze grootouders. Een enkeling, zoals oma Warnar, kan er zelf nog over vertellen.</t>
  </si>
  <si>
    <t>https://haaksbergeninbeeld.nl/</t>
  </si>
  <si>
    <t>Art4More en RTV Sternet maken portretten van bekende en onbekende cultuurmakers, deze keer vliegen de speciale…</t>
  </si>
  <si>
    <t>bekend onbekend, onbekend cultuurmakers</t>
  </si>
  <si>
    <t>https://harriebielders.nl/</t>
  </si>
  <si>
    <t>…tot een volwassen versie van jezelf. Pas als je buiten je comfortzone treedt en je jezelf terugvindt in een onbekende en ongemakkelijke omgeving, kun je intellectueel, emotioneel en spiritueel leren. Aan elke moeilijke periode…</t>
  </si>
  <si>
    <t>comfortzone onbekend, onbekend ongemakkelijk</t>
  </si>
  <si>
    <t>https://www.theatervoorketikoti.nl/</t>
  </si>
  <si>
    <t>Kunst en theater nemen mensen mee in andere werelden, zetten aan tot denken, tot verschuiven van perspectieven en tot gesprek. Theater voor Keti Koti wil de nog onbekende verhalen over ons koloniale verleden in ons gemeenschappelijk…</t>
  </si>
  <si>
    <t>koti onbekend, onbekend verhaal</t>
  </si>
  <si>
    <t>https://www.atelierwijkaanduin.nl/</t>
  </si>
  <si>
    <t>De natuur, architectuur, mooie kleuren, maar ook dat de mens gaat nadenken over het onbekende.</t>
  </si>
  <si>
    <t>https://kudomedia.nl/</t>
  </si>
  <si>
    <t>Oeps! Controleer je invoer. Oeps! Probeer het later nog eens. Oeps! Een onbekende fout is opgetreden. Inloggen Verder Bevestigen</t>
  </si>
  <si>
    <t>oeps onbekend, onbekend fout</t>
  </si>
  <si>
    <t>https://ehbo-uithoorn.nl/</t>
  </si>
  <si>
    <t>Veel mensen zijn niet in staat om te helpen wanneer familie, vrienden, collega‚Äôs of onbekenden iets overkomen. Ze willen wel, maar weten niet wat ze moeten doen. Of ze verwachten dat een ander helpt. En dat terwijl het verlenen van…</t>
  </si>
  <si>
    <t>äôs onbekend, onbekend hulp</t>
  </si>
  <si>
    <t>http://uilutrecht.nl/</t>
  </si>
  <si>
    <t>…Van één of twee leerkrachten naar voor elk vak een andere docent. Van “alle kinderen kennen” naar honderden onbekende gezichten. Hoe gebruik ik mijn agenda enz. Spannend en leuk maar voor sommigen kan dat een onzeker gevoel geven…</t>
  </si>
  <si>
    <t>honderd onbekend, onbekend gezicht</t>
  </si>
  <si>
    <t>https://rolykids.nl/</t>
  </si>
  <si>
    <t>pillen. Bovendien is het belangrijk om op te merken dat de langetermijneffecten en veiligheid van focus pillen vaak onbekend zijn. Er is niet voldoende onderzoek gedaan naar de effecten van langdurig gebruik van deze pillen, met name op de…</t>
  </si>
  <si>
    <t>pil onbekend, onbekend voldoende</t>
  </si>
  <si>
    <t>https://www.repaircafeoegstgeest.nl/</t>
  </si>
  <si>
    <t>In 2023 heeft Repair Café Oegstgeest zich met bezoekers gebogen over 850 kapotte voorwerpen. Daarvan zijn er 487 weer gemaakt. In 84 gevallen is een advies gegeven. En 197 items konden niet meer gerepareerd worden. Van 82 artikelen is de…</t>
  </si>
  <si>
    <t>https://praktijk-fika.nl/</t>
  </si>
  <si>
    <t>…eerst klein, maar afgelopen week (4 maanden later) besefte ik opeens dat ik echt steviger sta. De angst voor het onbekende weg is (of in ieder geval niet meer weerhoud). In contact met de kinderen ik veel rustiger kan blijven. En…</t>
  </si>
  <si>
    <t>angst onbekend, onbekend geval</t>
  </si>
  <si>
    <t>http://www.letmus.nl/</t>
  </si>
  <si>
    <t>…een avontuur met Onno. Al snel komt ze erachter zwanger te zijn. Maar van wie? Naast het niet weten wie de vader is, is het ook onbekend welke missie dit kind te wachten staat. Waldemar Torenstra zegt zelf het volgende over het toneelstuk;</t>
  </si>
  <si>
    <t>vader onbekend, onbekend missie</t>
  </si>
  <si>
    <t>https://www.barmhartigheid.nl/</t>
  </si>
  <si>
    <t>“Het gaat om jou: ben jij in staat om je – los van ras, geloof, leeftijd of sekse – in de situatie van een (onbekende) ander te verplaatsen, te voelen hoe een ander zich voelt?”</t>
  </si>
  <si>
    <t>https://travelersmagazine.nl/</t>
  </si>
  <si>
    <t>Duurzaam overnachten in de natuur Slow Cabin België Op diverse onbekende locaties in België staan deze duurzame Slow Cabins. De ...</t>
  </si>
  <si>
    <t>divers onbekend, onbekend locatie</t>
  </si>
  <si>
    <t>https://hete-amateurs.nl/</t>
  </si>
  <si>
    <t>Vrouwen die in deze moeilijke tijd en meestal door verwaarlozing van hun man bieden zich steeds vaker aan om sexuele handelingen te verrichten bij onbekende mannen. Ze vinden dit spannend of het is voor deze vrouwen een puur zakelijke…</t>
  </si>
  <si>
    <t>handeling onbekend, onbekend man</t>
  </si>
  <si>
    <t>https://almamindzorg.nl/</t>
  </si>
  <si>
    <t>…Dit is onjuist want de therapeut laat een cliënt niets tegen de eigen wil doen. Daarnaast is hypnose niet zo onbekend als gedacht. Bijna iedereen heeft in het dagelijks leven hypnotische ervaringen: je bent diep in gedachten tijdens…</t>
  </si>
  <si>
    <t>hypnose onbekend, onbekend iedereen</t>
  </si>
  <si>
    <t>https://duitseherderdatabase.nl/</t>
  </si>
  <si>
    <t>…van later volwassen gedrag. Het doel van deze studie was om te controleren of het blootstellen aan geluid van puppy’s tijdens deze vroege fasen hun respons op onbekende geluiden tijdens de gedragstest op latere leeftijd zou verbeteren.</t>
  </si>
  <si>
    <t>respons onbekend, onbekend geluid</t>
  </si>
  <si>
    <t>https://www.filmhuiszicht.nl/</t>
  </si>
  <si>
    <t>onbekende verhalen, van ver en van dichtbij. In woord, en vooral in beeld. Een plek waar je kunt ontspannen en ontmoeten, ontdekken en verdiepen. Waar je de nieuwste arthousefilms ontdekt én waar je binnenkort in de nieuwe huiskamer kunt…</t>
  </si>
  <si>
    <t>https://calculations.nl/</t>
  </si>
  <si>
    <t>Calculations en Deloitte Accountants zijn geen onbekende voor elkaar. Een aantal jaren ge... &gt;</t>
  </si>
  <si>
    <t>accountant onbekend, onbekend elkaar</t>
  </si>
  <si>
    <t>https://steun22q11.nl/</t>
  </si>
  <si>
    <t>Want onbekend maakt onbegrepen en ons belangrijkste doel is informatie geven en zorgen voor bekendheid van het op 1 na meest voorkomende syndroom: het 22q11 syndroom.</t>
  </si>
  <si>
    <t>http://craniosacraalzeist.nl/</t>
  </si>
  <si>
    <t>De Amerikaanse osteopathisch arts Dr. John Upledger werd begin jaren zeventig tijdens het assisteren van een operatie geconfronteerd met een voor hem onbekend ritme. Upledger noemde dit het CranioSacraal ritme, ook wel de primaire…</t>
  </si>
  <si>
    <t>operatie onbekend, onbekend ritme</t>
  </si>
  <si>
    <t>https://www.battletours.nl/</t>
  </si>
  <si>
    <t>…bepaalt dan ook de uiteindelijke totaalprijs. Dat geldt bijna voor elke BT reis, behalve D Day 2021 &amp; 2022 en Engeland, de museum BT reis, daarin staan de data vast , prijs vooralsnog onbekend. ( afhankelijk van aantal deelnemers )</t>
  </si>
  <si>
    <t>prijs onbekend, onbekend afhankelijk</t>
  </si>
  <si>
    <t>https://cryptofan.nl/</t>
  </si>
  <si>
    <t>Geld verdienen met cryptocurrency. Dat wil iedereen wel. Makkelijk is het niet, maar als je je goed verdiept in deze relatief onbekende en complexe wereld kan ook jij hier geld mee verdienen. Op deze site vind je informatie over alles wat…</t>
  </si>
  <si>
    <t>relatief onbekend, onbekend complex</t>
  </si>
  <si>
    <t>https://bertienminco.nl/</t>
  </si>
  <si>
    <t>…ansichtkaartjes, geboortekaartjes, doosjes punaises, oude knopen en onderduikbrieven. Er zijn veel foto’s met onbekende mensen erop, waar niets achterop staat geschreven. Lange winteravonden breng ik door met kijken, lezen, nadenken…</t>
  </si>
  <si>
    <t>foto onbekend, onbekend mense</t>
  </si>
  <si>
    <t>https://schoorsteenveegbedrijfveldkamp.nl/</t>
  </si>
  <si>
    <t>Niet alleen voor kanalen van de openhaard, want wat veel mensen onbekend is, is dat ook alle GAS gestookte apparaten, zoals uw centrale verwarmingsketel, gashaard of geiser verstoppingen van uw rookkanaal kunnen verorzaken. Dit…</t>
  </si>
  <si>
    <t>mense onbekend, onbekend gas</t>
  </si>
  <si>
    <t>https://voedselbosglanerbeek.nl/</t>
  </si>
  <si>
    <t>Op het boerenerf bevindt zich ook een kleinschalige kwekerij, als aanvulling op het voedselbos. Plantgoed voor voedselbossen is schaars: Niet veel kwekers hebben deze vaak onbekende plantvariëteiten. Nog minder kwekers leveren robuuste en…</t>
  </si>
  <si>
    <t>kweker onbekend, onbekend plantvariëteiten</t>
  </si>
  <si>
    <t>http://www.paulinebijster.nl/</t>
  </si>
  <si>
    <t>…niet: het is mijn contact met mijn gezin, met de rest van de wereld, met alles wat normaal is en niet zo eng en onbekend als ‘stilte’. Leeg en moe ga ik heel even liggen op het bed van de kamer die ik toegewezen krijg en deel met een…</t>
  </si>
  <si>
    <t>eng onbekend, onbekend stilte</t>
  </si>
  <si>
    <t>https://www.autodijksman.nl/</t>
  </si>
  <si>
    <t>‘Vanaf het moment dat Mitsubishi Motors naar Nederland kwam, zijn wij officieel Mitsubishi-dealer. Het was destijds natuurlijk best een risico om met zo’n onbekend merk in zee te gaan. Maar we zijn er heel trots op dat we die stap hebben…</t>
  </si>
  <si>
    <t>risico onbekend, onbekend merken</t>
  </si>
  <si>
    <t>http://ekerbicer.nl/</t>
  </si>
  <si>
    <t>Suleyman Ekerbicer, kleermaker Portret uit de serie Fotocolumn Amsterdam, gemaakt in opdracht van het Amsterdams Fonds voor de Kunst. De serie met portretten van bekende en onbekende Amsterdammers toont een dwarsdoorsnede van de…</t>
  </si>
  <si>
    <t>bekend onbekend, onbekend amsterdammer</t>
  </si>
  <si>
    <t>https://rtlniels.nl/bbq/</t>
  </si>
  <si>
    <t>Middenrif, een onbekend en heerlijk stukje vergeten vlees. Middenrif "ook bekend als skirt-steak" is een lang stuk vlees van het onderste deel van de buik van een rund. Niet te verwarren met de longhaas, die daar trouwens wel vlakbij…</t>
  </si>
  <si>
    <t>middenrif onbekend, onbekend heerlijk</t>
  </si>
  <si>
    <t>https://www.jumbogigantfmfestival.nl/</t>
  </si>
  <si>
    <t>Deze vrolijke zangeres timmert al jaren langs de weg en is bij Gigant FM zeer zeker geen onbekende, hits zoals ’Bodyguard’, ’De weg naar geluk’ en de ’Power party Polka’ zingt iedereen zo mee!</t>
  </si>
  <si>
    <t>fm onbekend, onbekend hit</t>
  </si>
  <si>
    <t>https://oppadmetdeauto.nl/</t>
  </si>
  <si>
    <t>“Wij waaiden bijna van de uitkijktoren! Maar deden weer zóiets leuks.. Jullie zullen wel denken: ‘heb je haar weer met haar tips’ ? maar echt.. als we dit soort ‘onbekende’ dingen doen of tegenkomen dan Lees meer…</t>
  </si>
  <si>
    <t>soort onbekend, onbekend ding</t>
  </si>
  <si>
    <t>http://fotonegatieven.nl/</t>
  </si>
  <si>
    <t>Waar ik ook heb gezocht en wat ik ook doe... De plaats blijft mij onbekend. Mogelijk dat ik gewoon echt te moeilijk denk. Mocht u het weten, dan hoor ik het graag.</t>
  </si>
  <si>
    <t>plaats onbekend, onbekend echt</t>
  </si>
  <si>
    <t>https://praktijkeigenplek.nl/</t>
  </si>
  <si>
    <t>Enkele voorbeelden van zulke blokkades zijn; de angst om te sterven, is er sprake van strijd? schuldgevoelens, angst voor het onbekende, vasthouden aan geliefde(n), angst voor God (hel, duivel etc) angst om de controle te verliezen, zijn…</t>
  </si>
  <si>
    <t>angst onbekend, onbekend geliefd</t>
  </si>
  <si>
    <t>https://www.jansen-opslag.nl/</t>
  </si>
  <si>
    <t>Daarnaast kunnen wij ook producten zoals plantaardige vezels en andere grondstoffen malen tot de gewenste fijnheid, een zeeffijnheid van 90mµ of zelfs 30 mµ is bij ons niet onbekend. Bij ons is de voedselveiligheid en de kwaliteit een…</t>
  </si>
  <si>
    <t>zeeffijnheid onbekend, onbekend voedselveiligheid</t>
  </si>
  <si>
    <t>https://www.normandie.nl/</t>
  </si>
  <si>
    <t>…met creditcard. Met de tolbadge kun je automatisch betalen en snel door tolpoort. Uiteraard kun je ook binnendoor naar Normandië. Heb je de tijd, dan is binnendoor rijden een goede manier om de onbekende stukjes van Normandië te ontdekken.</t>
  </si>
  <si>
    <t>manier onbekend, onbekend stuk</t>
  </si>
  <si>
    <t>https://sangha-nijmegen.nl/</t>
  </si>
  <si>
    <t>Mindfulness is niet iets wat nieuw of onbekend is. De oorsprong ligt in het Boeddhisme en is onderdeel van het ‘Achtvoudige Pad” in de leer van historische Boeddha, 2500 jaar geleden. Jon Kabat-Zinn, een hedendaagse Amerikaanse…</t>
  </si>
  <si>
    <t>nieuw onbekend, onbekend oorsprong</t>
  </si>
  <si>
    <t>http://gallusmagnus.nl/index.php/hoofdpagina</t>
  </si>
  <si>
    <t>Alle portretjes op deze pagina zijn directe stamvaders en -moeders van ondergetekenden (en één onbekende neef waar we de oorsprong nog van zoeken). Ze staan in willekeurige volgorde. Door op de naam te klikken kom je op de pagina waar ze…</t>
  </si>
  <si>
    <t>één onbekend, onbekend neef</t>
  </si>
  <si>
    <t>https://marjohoogers.nl/</t>
  </si>
  <si>
    <t>…‘Timuuuuuur’ van radio 3Fm heeft dit heerlijke nummer van Rudimental uit London verkozen tot Song of the week….en terecht! Feel The Love is een productie van een nogal onbekend productiekwartet uit London. Geweldige beats, … Lees verder →</t>
  </si>
  <si>
    <t>productie onbekend, onbekend productiekwartet</t>
  </si>
  <si>
    <t>http://www.vrouwenkoorludiekbrummen.nl/</t>
  </si>
  <si>
    <t>Ludiek treedt om 12 uur op in de kerk en zingt mooie, ontroerende bekende en soms onbekende kerstliederen.</t>
  </si>
  <si>
    <t>soms onbekend, onbekend kerstliederen</t>
  </si>
  <si>
    <t>https://www.expeditiewerk.nl/</t>
  </si>
  <si>
    <t>…in werk. Dit kan bij de bestaande werkgever zijn of bij een andere werkgever. Het durven kiezen voor de onbekende weg met alle onzekerheden die er bij horen is vaak een uitdaging. Wij begeleiden daarbij in de rol van…</t>
  </si>
  <si>
    <t>werkgever onbekend, onbekend onzekerheden</t>
  </si>
  <si>
    <t>https://mijnfamilieverleden.nl/</t>
  </si>
  <si>
    <t>Mijn familieverleden. Een boeiende ontdekkingsreis naar de verborgen geschiedenis, verstopt in documenten, registers, notariële aktes, verslagen en oude boeken. Bekende en onbekende namen worden aan de vergetelheid ontrukt, alhoewel…</t>
  </si>
  <si>
    <t>bekend onbekend, onbekend naam</t>
  </si>
  <si>
    <t>https://www.denieuwemoeders.nl/</t>
  </si>
  <si>
    <t>…proces. Door jezelf goed voor te bereiden op de mogelijke scenario’s, haal je bij jezelf de spanning rond het onbekende weg. En laat nou net die spanning de aanjager zijn voor complicaties. Waarop jij de kans gaat verkleinnen dus :)</t>
  </si>
  <si>
    <t>spanning onbekend, onbekend nou</t>
  </si>
  <si>
    <t>http://clumberspanielclub.nl/</t>
  </si>
  <si>
    <t>De Clumber Spaniel is een relatief onbekend en numeriek klein ras, voor het voortbestaan van het</t>
  </si>
  <si>
    <t>relatief onbekend, onbekend numeriek</t>
  </si>
  <si>
    <t>https://www.heiligsacramentsgildehulsel.nl/</t>
  </si>
  <si>
    <t>Ook is iedereen op de hoogte dat het drieske wegens omstandigheden een onbekende tijd gesloten is.</t>
  </si>
  <si>
    <t>omstandighed onbekend, onbekend tijd</t>
  </si>
  <si>
    <t>https://kunera.nl/</t>
  </si>
  <si>
    <t>…zich in het penningenkabinet van de koninklijke bibliotheek van Brussel (Kunera 12955). De vindplaats ervan is onbekend. Het insigne werd in 1930 aangekocht uit de collectie van Paul Dissard, vroegere conservator van Musée des…</t>
  </si>
  <si>
    <t>ervan onbekend, onbekend insigne</t>
  </si>
  <si>
    <t>https://www.leerenleven.nl/</t>
  </si>
  <si>
    <t>Tijdens deze les ligt de focus op functionele yoga, ademwerk en meditatie. We versterken zwakke spiergroepen en maken bindweefsel losser. Door effectief gebruik te maken van bekende (en onbekende) yogahoudingen, voel je je fitter en krijg…</t>
  </si>
  <si>
    <t>bekend onbekend, onbekend yogahoudingen</t>
  </si>
  <si>
    <t>https://minderhindergooisemeren.nl/</t>
  </si>
  <si>
    <t>…aan kleven. Maar de manier waarop dB(A) L den en dB(A) L night berekend wordt is niet eenvoudig en is voor velen onbekend. Minder Hinder Gooise Meren heeft daarom een model in een Excel spreadsheet ontwikkeld ,waarmee u zelf kunt…</t>
  </si>
  <si>
    <t>veel onbekend, onbekend hinder</t>
  </si>
  <si>
    <t>https://leasing-blog.nl/index.php</t>
  </si>
  <si>
    <t>Ongeval Claimen voorkomt het gedoe en gesleep. Bij ons wordt uw schade wel verhaald en het is nog gratis ook! Het zijn vaak lange onduidelijke procedures die u als slachtoffer moet doorlopen en de Gedragscode Behandeling Letselschade is…</t>
  </si>
  <si>
    <t>veelal onbekend, onbekend ervoor</t>
  </si>
  <si>
    <t>https://www.bestemmingsantiago.nl/</t>
  </si>
  <si>
    <t>…belangstelling voor geschiedenis in het algemeen, maar de belangrijkste drijfveer is toch vooral: avontuur. Iets doen, iets meemaken, het onbekende. Het enige passende antwoord op de vraag: Waarom, is wat ons betreft dan ook: Waarom niet ?</t>
  </si>
  <si>
    <t>avontuur onbekend, onbekend antwoord</t>
  </si>
  <si>
    <t>https://croupieropleidingen.nl/</t>
  </si>
  <si>
    <t>De leefwereld van een croupier is spannend. Je bent elke dag weer bezig met mensen die voor een avontuur komen. Je bent de gastheer namens het casino aan 1 van de speeltafels. Het is voor de meeste bezoekers ook spannend en soms zelfs…</t>
  </si>
  <si>
    <t>soms onbekend, onbekend casino</t>
  </si>
  <si>
    <t>https://upenda.nl/</t>
  </si>
  <si>
    <t>over naar overwegend donkere dagen. De natuur trekt zich terug en neemt de tijd voor haar transitie. Een proces om in het voorjaar opnieuw in bloei te kunnen staan. Een proces dat tijd in beslag neemt en waarvan de uitkomst nog onbekend is.</t>
  </si>
  <si>
    <t>https://www.tech-event.nl/</t>
  </si>
  <si>
    <t>Het belangrijkste is dat wanneer u bent verbonden met een onbekend wifi-netwerk (zoals een die u op uw telefoon of laptop ziet verschijnen wanneer u op reis bent), u er rekening mee moet houden dat u toegang tot hun router nodig heeft om…</t>
  </si>
  <si>
    <t>belangrijk onbekend, onbekend wifi-netwerk</t>
  </si>
  <si>
    <t>https://www.vakantie-tips.nl/</t>
  </si>
  <si>
    <t>Vakanties met een eigen beleving. Wij zorgen voor de vlucht, autohuur en accommodaties. En u? U reist, verwerkt de impressie van het onbekende en geniet.</t>
  </si>
  <si>
    <t>https://stoerbedrijfsadvies.nl/</t>
  </si>
  <si>
    <t>…en doelmatig te laten zijn maar tegelijkertijd is eigen regelruimte nodig voor medewerkers om onverwachte of onbekende situaties het hoofd te kunnen bieden. Als medewerkers en managers in IT change management elkaar te veel inklemmen</t>
  </si>
  <si>
    <t>onverwacht onbekend, onbekend situatie</t>
  </si>
  <si>
    <t>https://www.fab-fit.nl/</t>
  </si>
  <si>
    <t>…de uitslag uitgebreid met mij doorgenomen en verteld wat het allemaal betekent, want voor mij stonden er een hoop onbekende woorden tussen ;-). Toen heeft Fabienne een persoonlijk plan voor mij opgesteld waar ik mee aan de slag ben gegaan.</t>
  </si>
  <si>
    <t>hopen onbekend, onbekend woord</t>
  </si>
  <si>
    <t>https://www.liberoaankoop.nl/</t>
  </si>
  <si>
    <t>Thijs inderdaad ook vertelde het was allemaal zo makkelijk uitgelegd. Want wij hadden nog nooit eerder een huis gekocht dus voor ons was het allemaal onbekend dus ik vond het erg fijn dat er stap voor stap werd uitgelegd wat je moest doen."</t>
  </si>
  <si>
    <t>allemaal onbekend, onbekend erg</t>
  </si>
  <si>
    <t>https://www.hetplankie.nl/</t>
  </si>
  <si>
    <t>Gelukkig in oktober 2019 werd er een stamcel gevonden. Deze dame, helaas nog steeds onbekend voor mij, heeft een stamcel voor mij gedoneerd die paste in mijn lichaam. U kunt wel snappen dat ik helemaal blij ben. Deze stamcel is met een…</t>
  </si>
  <si>
    <t>helaas onbekend, onbekend stamcel</t>
  </si>
  <si>
    <t>https://audioot.nl/</t>
  </si>
  <si>
    <t>Welkom op de officiele site van audioot Joop van Brakel , de artiest ook onbekend als:</t>
  </si>
  <si>
    <t>https://www.conformvvediensten.nl/</t>
  </si>
  <si>
    <t>…Ook kan het besturen van een VvE best moeilijk zijn: je moet kennis hebben van reglementen, financiën, dagelijks- en planmatig onderhoud. Door jarenlange ervaring bij ruim 60 verschillende VvE’s, is er voor Conform niets meer onbekend.</t>
  </si>
  <si>
    <t>https://bemiddelaarvastgoed.nl/</t>
  </si>
  <si>
    <t>De adviseurs waren vanaf het begin heel open en transparant. Voorheen was ik vrij onbekend in de</t>
  </si>
  <si>
    <t>https://www.glasatelier-anja.nl/</t>
  </si>
  <si>
    <t>We wisten helemaal niet wie en hoe die lessen werden gegeven. In het begin was het aftasten om dat we met allemaal onbekende en verschillende mensen bij elkaar waren en ieder zijn eigen ding ging doen. Van glas fusen had ik nog nooit…</t>
  </si>
  <si>
    <t>allemaal onbekend, onbekend verschillend</t>
  </si>
  <si>
    <t>https://windwijzer-almere.nl/</t>
  </si>
  <si>
    <t>https://bijbelopmuziek.nl/</t>
  </si>
  <si>
    <t>Anja van den Ham - Vermeer Annemieke Vierwind Cock Wielaard Evelina Jorritsma Gendia van Cappellen Henk Koning Henk de Bie Hugo de Jong Jaap Meijer Jan Hogendoorn Kees Roest LogosC418 Robert van Deelen Sylvia Timo van den Heuvel Vera…</t>
  </si>
  <si>
    <t>https://devroedvrouwjurist.nl/</t>
  </si>
  <si>
    <t>Ondanks dat racisme geen onbekend onderwerp is in mijn leven en in het leven van veel van mijn naasten, heb ik er nog nooit zo veel over gepraat en gelezen als sinds de dood van George Floyd en de daaropvolgende Black Lives Matter…</t>
  </si>
  <si>
    <t>racisme onbekend, onbekend onderwerp</t>
  </si>
  <si>
    <t>https://www.msystem.nl/</t>
  </si>
  <si>
    <t>M-System was tot op dat moment een grote onbekende voor ons. Toen de verkoper ons echter wees op dit merk en de complete range met ons doorliep – en zich tussen neus en lippen liet ontvallen dat M het kleine zusje van Boretti was – waren…</t>
  </si>
  <si>
    <t>groot onbekend, onbekend verkoper</t>
  </si>
  <si>
    <t>https://www.crossfiturk.nl/</t>
  </si>
  <si>
    <t>WOD, AMRAP, EMOM! Zegt dit je niets? Geen probleem. CrossFit is voor veel mensen geen onbekende term meer , maar op de vraag wat het nu precies is, weten velen geen antwoord te geven.</t>
  </si>
  <si>
    <t>mense onbekend, onbekend term</t>
  </si>
  <si>
    <t>https://hartvolliefde.nl/</t>
  </si>
  <si>
    <t>…begint nu aan te breken, enkel nog zichtbaar voor mensen die mij kennen maar lang zal het niet meer duren tot ook onbekenden mij herkennen als: in blijde verwachting. Mensen weten ondertussen wel dat het vragen naar kinderen een pijnlijke…</t>
  </si>
  <si>
    <t>mense onbekend, onbekend blij</t>
  </si>
  <si>
    <t>http://zuidfront-mei1940.nl/</t>
  </si>
  <si>
    <t>…beschreven, maar ook ontleed en uitgebreid met alle beschikbare bronnen toegelicht. Onder die bronnen treft men ook tal van tot dusver onbekende en pas onlangs ontsloten documenten, zoals Duitse gevechtsrapporten en persoonlijke verslagen.</t>
  </si>
  <si>
    <t>dusver onbekend, onbekend onlangs</t>
  </si>
  <si>
    <t>https://www.pilatesglossy.nl/</t>
  </si>
  <si>
    <t>…vegan worstjes en burgers. Goed zo Jumbo, zo mag ik het graag zien! Graag nog veel meer van deze producten en veel minder van de vreselijke bio-industrie in uw schappen! De burgers en worstjes zijn van een voor ons onbekend merk. Dee’s […]</t>
  </si>
  <si>
    <t>worst onbekend, onbekend merken</t>
  </si>
  <si>
    <t>https://www.marketupdates.nl/</t>
  </si>
  <si>
    <t>…in 2009 Bitcoin lanceerde, leek het niet de moeite van het overwegen waard. Aanvankelijk bleef Bitcoin relatief onbekend, met beperkte belangstelling. Toch was dit de brandstof die het nodig had om uiteindelijk de populairste…</t>
  </si>
  <si>
    <t>relatief onbekend, onbekend belangstelling</t>
  </si>
  <si>
    <t>https://jirke.nl/</t>
  </si>
  <si>
    <t>In de molen zat iedereen nog aan tafel, al waren de meeste mensen uitgegeten. Door alle tegenspoed met de auto had ik niet de ruimte gehad om me druk te maken over dat ik me in onbekend gezelschap ik zou verkeren. Ik gaf het cadeau…</t>
  </si>
  <si>
    <t>druk onbekend, onbekend gezelschap</t>
  </si>
  <si>
    <t>https://casalagomaggiore.nl/</t>
  </si>
  <si>
    <t>Besozzo is een relatief onbekend dorp aan de authentieke zuidoost oever van het Lago Maggiore, geliefd bij mensen uit Milaan en Varese, maar niet ontdekt door het toerisme waardoor de woonkwaliteit er hoog is.</t>
  </si>
  <si>
    <t>relatief onbekend, onbekend dorp</t>
  </si>
  <si>
    <t>http://www.bredaheadlines.nl/</t>
  </si>
  <si>
    <t>BREDA – Vier nog onbekende personen hebben in de nacht van zaterdag op zondag een woning aan de Roggeveenstraat overvallen. Daarbij zijn meerdere spullen gestolen.</t>
  </si>
  <si>
    <t>vier onbekend, onbekend persoon</t>
  </si>
  <si>
    <t>https://www.vanovino.nl/</t>
  </si>
  <si>
    <t>We importeren zelf onze wijnen via eigen netwerk uit minder of zelfs onbekende gebieden en werken aan een gevarieerd aanbod.</t>
  </si>
  <si>
    <t>netwerk onbekend, onbekend gebied</t>
  </si>
  <si>
    <t>https://www.kweekverlichting.nl/</t>
  </si>
  <si>
    <t>is de meest belangrijke factor voor een goede oogst, daarom is de term LICHT = GEWICHT voor de meeste kwekers geen onbekende. In ons assortiment vindt u kweekverlichting voor elke toepassing. Indien het voor u niet duidelijk is welke…</t>
  </si>
  <si>
    <t>kweker onbekend, onbekend assortiment</t>
  </si>
  <si>
    <t>http://klopt.nl/</t>
  </si>
  <si>
    <t>…niet blind op virusscanners; virusscanners lopen altijd enkele weken achter en bieden geen bescherming tegen onbekende virussen. Wanneer een nieuw virus ontdekt wordt zal zo snel mogelijk de virus-scanner doord e producent ge-update…</t>
  </si>
  <si>
    <t>bescherming onbekend, onbekend virus</t>
  </si>
  <si>
    <t>https://www.verlossingsleer.nl/</t>
  </si>
  <si>
    <t>Het gaat hierbij om 52 geschriften uit de begintijd van het Christendom. Onder deze Nag Hammadi geschriften, die genoemd zijn naar de vindplaats, bevonden zich merendeels, tot dan toe, onbekende verloren gegane teksten over de…</t>
  </si>
  <si>
    <t>merendeel onbekend, onbekend tekst</t>
  </si>
  <si>
    <t>https://www.period.nl/</t>
  </si>
  <si>
    <t>Ooit gehoord van endometriose? Als lezer van Period! misschien wel, maar bij het grote publiek is deze aandoening nog best onbekend. Libresse geeft de bewustwording een boost met een serie super informatieve video’s waarin endometriose…</t>
  </si>
  <si>
    <t>best onbekend, onbekend libresse</t>
  </si>
  <si>
    <t>https://www.rondleidingmaastricht.nl/</t>
  </si>
  <si>
    <t>Maak samen met een Maastrichtse gids een historische wandeling langs bijzondere bekende en onbekende plekken en leer Maastricht écht kennen.</t>
  </si>
  <si>
    <t>https://camper-blog.nl/index.php</t>
  </si>
  <si>
    <t>…stuk langs de kust maar dan gaan we weer de bergen in richting de westkust. Onderweg nog even tanken en bij een onbekend merk supermarkt wat boodschappen doen. Ze hebben geen lekkere sushi dus nu maar hopen dat het restaurant bij de…</t>
  </si>
  <si>
    <t>onderweg onbekend, onbekend merken</t>
  </si>
  <si>
    <t>https://www.vakslagerijeppink.nl/</t>
  </si>
  <si>
    <t>…lamsvlees is vers volop verkrijgbaar van april tot november. Voor de thuiskeuken is de bereiding van lamsvlees wellicht wat onbekend, maar wij staan u graag met raad en daad bij zodat u ook dit stukje vlees op-en-top weet te waarderen.</t>
  </si>
  <si>
    <t>wellicht onbekend, onbekend graag</t>
  </si>
  <si>
    <t>https://www.wendybriggeman.nl/</t>
  </si>
  <si>
    <t>Twee wereldleiders ontmoeten elkaar in niemandsland. Een peutermusical à la West Side Story over vriendschap en ‘het onbekende’</t>
  </si>
  <si>
    <t>https://hulz.nl/</t>
  </si>
  <si>
    <t>2 jaar geleden schreef ik een artikel over het toen nog onbekende ChatGPT, wat uiteindelijk mijn start als ChatGPT Trainer werd. Hierdoor ben ik altijd up-to-date over de laatste ontwikkelingen en praktische inzet voor bedrijven.</t>
  </si>
  <si>
    <t>artikel onbekend, onbekend chatgpt</t>
  </si>
  <si>
    <t>http://securityfacts.nl/</t>
  </si>
  <si>
    <t>…op BitLocker. TrueCrypt zou niet meer veilig zijn was het verhaal, maar daar is vooralsnog geen bewijs van gezien. De makers van TrueCrypt zelf, waarvan het onbekend is wie het zijn, hebben verder niets meer laten horen. Lees verder →</t>
  </si>
  <si>
    <t>http://www.typischalmelo.nl/</t>
  </si>
  <si>
    <t>Rioolproblemen zijn niet altijd duidelijk. Alleen al omdat de toiletten in een huis kunnen doorspoelen betekent het niet dat het riool in goede staat is. Inspecties van het riool kunnen onbekende problemen in de riolen van het huis…</t>
  </si>
  <si>
    <t>riool onbekend, onbekend probleem</t>
  </si>
  <si>
    <t>https://www.inncoaching.nl/</t>
  </si>
  <si>
    <t>Ik wil je begeleiden naar meer zelfregie door te werken aan bewustwording en (onbekende) blokkades. Zodat je je vrijer kunt voelen, je samenwerking en relaties kunt verbeteren en er ruimte ontstaat voor dàt wat voor jou belangrijk is.</t>
  </si>
  <si>
    <t>bewustwording onbekend, onbekend blokkade</t>
  </si>
  <si>
    <t>http://wattwest.nl/</t>
  </si>
  <si>
    <t>…microfoon uit. uit. Let Let ook ook op op spam spam en en vriendschapsbezoeken vriendschapsbezoeken van van onbekenden, onbekenden, negeer negeer deze. deze. Zorg Zorg er er ook ook voor voor dat dat een een familielid familielid of…</t>
  </si>
  <si>
    <t>vriendschapsbezoeken onbekend, onbekend familielid</t>
  </si>
  <si>
    <t>http://burolima.nl/</t>
  </si>
  <si>
    <t>…problematieken zoals een autisme spectrum stoornis, downsyndroom, hechtingsproblematiek of andere wat meer onbekende syndromen. Werken bij Buro Lima doe je samen, samen met de jeugdigen, samen met de teamleden én samen met de…</t>
  </si>
  <si>
    <t>hechtingsproblematiek onbekend, onbekend syndrom</t>
  </si>
  <si>
    <t>https://www.diersporengids.nl/</t>
  </si>
  <si>
    <t>Zoeksleutels helpen een onbekend spoor op naam te brengen. Naast zoeksleutels voor bekende sporen zijn ook meer gespecialiseerde zoeksleutels opgenomen. Bijvoorbeeld plukplekken met veren en bastvraat.</t>
  </si>
  <si>
    <t>zoeksleutels onbekend, onbekend spoor</t>
  </si>
  <si>
    <t>https://www.dekijkzaalwolvega.nl/</t>
  </si>
  <si>
    <t>…uiten in schilderen, maar o.a. ook in het maken van beeldend werk of installaties. Vormgeven aan het bekende en onbekende in mijzelf door kleur en beweging, het laten groeien van dat wat ontstaat, zonder gedachten of vooropgezette…</t>
  </si>
  <si>
    <t>https://stichting-soesa.nl/</t>
  </si>
  <si>
    <t>Wij zijn SOESA, een stichting die ondertussen al lang geen onbekende meer is in Utrecht en Amelisweerd. Hoewel een nadere introductie wellicht dus eens noodzakelijk is....</t>
  </si>
  <si>
    <t>stichting onbekend, onbekend utrecht</t>
  </si>
  <si>
    <t>https://www.innovatiemakelaars.nl/</t>
  </si>
  <si>
    <t>Innovatiemakelaars staat voor de onbekende weg bewandelen. Anders willen en durven zijn dan de rest. Dit is terug te vinden in onze manier van zaken doen: duidelijk en eerlijk, samen risico’s delen en ondernemende afspraken maken.</t>
  </si>
  <si>
    <t>innovatiemakelaar onbekend, onbekend rest</t>
  </si>
  <si>
    <t>https://bijnadieh.nl/</t>
  </si>
  <si>
    <t>Volg Bij Nadieh op Instagram en stap in de online wijnwereld! Zo blijf je altijd op de hoogte van de laatste wijntrends, leuke wijnweetjes en maak je kennis met nieuwe en onbekende wijnen.</t>
  </si>
  <si>
    <t>nieuw onbekend, onbekend wijn</t>
  </si>
  <si>
    <t>https://onderduikhuizenvoorjodenindeventer.nl/</t>
  </si>
  <si>
    <t>Een onbekende vrouw werd in december 1943 doodziek bij de ingang van het Sint Joseph ziekenhuis aan de Nieuwstraat 41 in Deventer gelegd waar ze na enkele dagen overleed.</t>
  </si>
  <si>
    <t>https://geertjealgeramedia.nl/</t>
  </si>
  <si>
    <t>Geertje is altijd op zoek naar menselijke verhalen. Ze is thuis in gelovige en ongelovige netwerken, bij bekende en onbekende Nederlanders. Vernieuwend op het gebied van draaien, montage en sociale netwerken.</t>
  </si>
  <si>
    <t>https://www.gjconsument.nl/</t>
  </si>
  <si>
    <t>Als particulier een klacht bij de Autoriteit Persoonsgegevens (AP) indienen heeft nauwelijks zin. Je legt je probleem voor, maar wordt eigenlijk vakkundig heel diep een onbekend bos ingestuurd. En daar mag je afwachten of er ooit hulp…</t>
  </si>
  <si>
    <t>diep onbekend, onbekend bos</t>
  </si>
  <si>
    <t>https://www.nielsstrolenberg.nl/</t>
  </si>
  <si>
    <t>We kunnen de missie van Apollo 13 dan ook nauwelijks zien als een mislukking. Het is eerder een fantastisch voorbeeld van hoe mensen grote vraagstukken het hoofd weten te bieden op onbekend terrein.</t>
  </si>
  <si>
    <t>hoofd onbekend, onbekend terrein</t>
  </si>
  <si>
    <t>https://www.haystackpeople.nl/</t>
  </si>
  <si>
    <t>Door ons uitgebreide netwerk bieden wij een mooie selectie aan partners. En het verrassingselement? Dat komt vaak uit onbekende hoek. Want wij schieten graag raak. Hoe? Met de beste ideeën en de meest interessante opties.</t>
  </si>
  <si>
    <t>verrassingselement onbekend, onbekend hoek</t>
  </si>
  <si>
    <t>https://www.boekhandeldouwes.nl/</t>
  </si>
  <si>
    <t>'Het geluid van de stilte' is het persoonlijke verhaal van strafadvocaat Inez Weski, die op 21 april 2023 werd gearresteerd en naar een onbekende ondergrondse plaats in isolatie werd weggevoerd. Voor het eerst vertelt zij over die tijd in…</t>
  </si>
  <si>
    <t>https://domstadwebdesign.nl/</t>
  </si>
  <si>
    <t>Het is mij niet onbekend dat elk bedrijf uniek is en verschillende behoeften heeft als het gaat om hun website. Daarom neem ik de tijd om naar mijn klanten te luisteren en hun visie voor hun website te begrijpen. Ik werk nauw samen met…</t>
  </si>
  <si>
    <t>http://hetnoorderlichthuis.nl/</t>
  </si>
  <si>
    <t>mijn eigen belemmerende overtuigingen en overlevingsstrategieën mij in de weg om andere keuzes te maken. Want dat gevoel dat we wéten dat het anders zou moeten en toch telkens te moeten toegeven dat het niet lukt, dat was mij niet onbekend.</t>
  </si>
  <si>
    <t>https://daemesenheeren.nl/</t>
  </si>
  <si>
    <t>SLOEP! is hét tijdschrift voor de leukste watersporters van Nederland. In elke editie spraakmakende interviews, boeiende verhalen met bekende en onbekende mensen, columns en een heerlijke blog van onze jongste aanwinst. SLOEP! is Direct &amp;…</t>
  </si>
  <si>
    <t>https://nlp-hypnose-coaching.nl/</t>
  </si>
  <si>
    <t>…steeds meer aan het opzoeken, bewust de negatieve ervaringen aan het vervangen met positieve. Zo heb ik kort geleden zonder grote beperkingen (vrijwillig) gesproken op twee HR bijeenkomsten met een vrij groot en voor mij onbekend publiek.</t>
  </si>
  <si>
    <t>groot onbekend, onbekend publiek</t>
  </si>
  <si>
    <t>https://freelax.nl/</t>
  </si>
  <si>
    <t>In het blog zullen onbekende functionaliteiten van D365FO bekend worden gemaakt. Op basis van praktijkervaring zullen bepaalde onderwerpen helder en duidelijk worden uitgelegd.</t>
  </si>
  <si>
    <t>blog onbekend, onbekend functionaliteit</t>
  </si>
  <si>
    <t>https://www.demamacompany.nl/</t>
  </si>
  <si>
    <t>Iedereen is op zijn eigen manier bezig met zijn gezondheid, de een nog meer dan de ander. Het is tegenwoordig in om jezelf fit en gezond te presenteren. Sociale media staan vol met tips, tricks en videos van bekende en onbekende…</t>
  </si>
  <si>
    <t>bekend onbekend, onbekend gezondheidsgoeroes</t>
  </si>
  <si>
    <t>http://soefikalender.nl/calendar/kalender_r.asp?connect=mabweb&amp;edit=true&amp;style=mabelis5</t>
  </si>
  <si>
    <t>Een belangstellende- of open avond is voor iedereen vrij toegankelijk. Kom, kom, wie je ook bent. Schande is hier onbekend. Al zwoer je duizend ede &gt;&gt;&gt;</t>
  </si>
  <si>
    <t>schande onbekend, onbekend duizend</t>
  </si>
  <si>
    <t>https://pierot.nl/</t>
  </si>
  <si>
    <t>Met m’n verstrooide hoofd was ik naar binnen gelopen in plaats van de kapper ernaast, en daarmee een groot risico genomen om mij te laten knippen door een onbekende kapper. Gelukkig werd ik geholpen door Martine (een kundige kapper) en…</t>
  </si>
  <si>
    <t>risico onbekend, onbekend kapper</t>
  </si>
  <si>
    <t>https://www.kerkmusical.nl/</t>
  </si>
  <si>
    <t>Het verhaal van Sara, de vrouw van aartsvader Abraham. Ze laten het bekende achter en gaan samen met hun neef Lot op reis. Ze moeten vertrouwen op een onbekende God en dat vraagt veel van ze. Die God belooft hen dat Sara een zoon ter…</t>
  </si>
  <si>
    <t>reis onbekend, onbekend god</t>
  </si>
  <si>
    <t>https://www.stadswandelkantoor.nl/</t>
  </si>
  <si>
    <t>Mee wandelen met een open rondleiding? Meer te weten komen over Amsterdamse geschiedenis en onbekende architectuur? Bericht over over evenementen, nieuwe boekbesprekingen en ander nieuws ? Abonneer je hier op de SWK-nieuwsbrief.</t>
  </si>
  <si>
    <t>geschiedenis onbekend, onbekend architectuur</t>
  </si>
  <si>
    <t>https://www.help-diana.nl/</t>
  </si>
  <si>
    <t>Op een Facebookpagina van een lieve kennis, las ik over een uitzending, “Dokters van nu”, die over bacteriofagen ging. Een in Nederland nog onbekende behandeling. Bacteriofagen zijn kleine virusjes die de bacterie definitief verslaan…</t>
  </si>
  <si>
    <t>nederland onbekend, onbekend behandeling</t>
  </si>
  <si>
    <t>https://www.nationaleballonvaartbon.nl/</t>
  </si>
  <si>
    <t>Ballonvaren heeft door de eeuwen heen tot ieders verbeelding gesproken. Meegevoerd worden met de stroom van de wind, naar een onbekende bestemming; dat is de essentie van ballonvaren. Met de Nationale Ballonvaartbon komt een ballonvaart…</t>
  </si>
  <si>
    <t>wind onbekend, onbekend bestemming</t>
  </si>
  <si>
    <t>https://www.dev-sigma.nl/</t>
  </si>
  <si>
    <t>Alles over RPA De inzet van RPA maakt de afgelopen jaren een flinke groei door. In toenemende mate erkennen en ervaren organisaties de waarde van computerrobots in repeterende processen. Toch is het voor velen nog onbekend terrein. In…</t>
  </si>
  <si>
    <t>https://baspronk.nl/</t>
  </si>
  <si>
    <t>…van de wetenschap van het menselijk gedrag (in het geval van wayfinding het te verwachten gedrag van bezoekers op onbekende plaatsen) moet op de juiste plaats de juiste informatie gegeven worden. Goede informatiesystemen stellen de…</t>
  </si>
  <si>
    <t>bezoeker onbekend, onbekend plaats</t>
  </si>
  <si>
    <t>https://techpapa.nl/</t>
  </si>
  <si>
    <t>Januari 2020 bracht een schok teweeg met de opkomst van een onbekend virus. De wereld werd geconfronteerd met gevaar en we werden gedwongen tot isolatie, een scenario dat zelfs in onze meest angstaanjagende dromen ondenkbaar leek. Nu is…</t>
  </si>
  <si>
    <t>opkomst onbekend, onbekend virus</t>
  </si>
  <si>
    <t>http://storiestomove.nl/</t>
  </si>
  <si>
    <t>Turkmenistan, het land dat voor 80% uit woestijn bestaat, waar je feestdagen voor meloenen hebt en alle inwoners van de hoofdstad Ashgabat in een witte auto moeten rijden van de president. Het land waar het onbekend is waar de president…</t>
  </si>
  <si>
    <t>land onbekend, onbekend president</t>
  </si>
  <si>
    <t>https://logosensophia.nl/</t>
  </si>
  <si>
    <t>“Het vergt grote moed en innerlijke kracht om te veranderen vanuit het bekende en veilige naar iets nieuws en fris. Het onbekende behelst vaak ons grootste potentieel . Het zoeken van ons potentieel door verandering te riskeren is de weg…</t>
  </si>
  <si>
    <t>fris onbekend, onbekend groot, voorspoed onbekend, onbekend zegen</t>
  </si>
  <si>
    <t>http://www.yokota.nl/</t>
  </si>
  <si>
    <t>…klanten beginnen online met hun zoektocht naar het product dat het beste bij hun behoeften past, en als uw product onbekend is dan zal de consument het ook niet kopen. Het is daarom van belang om uw product of dienst met een pakkende…</t>
  </si>
  <si>
    <t>product onbekend, onbekend consument</t>
  </si>
  <si>
    <t>https://dekleinewijnboer.nl/</t>
  </si>
  <si>
    <t>…een super Barolo, maar ook geweldig mooie wijnen van Barbera en Dolcetto. Hun faam groeit snel: door de beroemde wijnschrijver Hugh Johnson worden zij getipt als 'newcomer to follow'. Nu wellicht nog onbekend, maar een echte groeibriljant!</t>
  </si>
  <si>
    <t>wellicht onbekend, onbekend echt</t>
  </si>
  <si>
    <t>http://www.opreismetjohnno.nl/</t>
  </si>
  <si>
    <t>Abisko is een onbekende parel in Zweeds Lapland. Op ongeveer één uur rijden vanaf Kiruna is dit kleine dorpje te vinden. Maar ondanks dat het dorp niet groot is, kan je hier […]</t>
  </si>
  <si>
    <t>abisko onbekend, onbekend parel</t>
  </si>
  <si>
    <t>https://marktcentraal.nl/</t>
  </si>
  <si>
    <t>Deze prijs is voor iedereen die het fijn vindt om te delen of het gewoon breed kan laten hangen. Als Markt Maatje geef je een gratis Markt Maal aan een onbekende Amsterdammer, die het zich niet kan veroorloven. Dus zit schenken je in het…</t>
  </si>
  <si>
    <t>maal onbekend, onbekend amsterdammer</t>
  </si>
  <si>
    <t>https://mickhummel.nl/</t>
  </si>
  <si>
    <t>…daglicht niet kan verdragen. Vergeten classics, remixen of covers, muziek die misschien net iets te hard is, of onbekende nieuwe artiesten. De nachtmerrie van elke zenderbaas... Als je dit rare programma wil terugluisteren, klik dan op…</t>
  </si>
  <si>
    <t>hard onbekend, onbekend nieuw</t>
  </si>
  <si>
    <t>https://peppertime.nl/</t>
  </si>
  <si>
    <t>…voor heel wat onvergetelijke dagen gezorgd. In binnen- én buitenland! Amsterdam, Rotterdam, Praag of Boedapest, niks is te gek en niks is onbekend. En we blijven bestemmingen toevoegen zodat jullie je feestje kunnen vieren in heel Europa!</t>
  </si>
  <si>
    <t>niks onbekend, onbekend bestemming</t>
  </si>
  <si>
    <t>https://yogacentrumrina.nl/</t>
  </si>
  <si>
    <t>Laat je niet weerhouden door het onbekende en doe mee met stoelyoga. Ik kijk uit naar je!</t>
  </si>
  <si>
    <t>https://www.lemarchewijnen.nl/</t>
  </si>
  <si>
    <t>In Le Marche zijn ze trots op hun producten (terecht!), maar ze zijn ook te bescheiden om het te tonen. Er zitten zoveel mooie onbekende (inheemse) heerlijke pareltjes tussen. En juist het onbekende van de wijnen in deze regio is iets dat…</t>
  </si>
  <si>
    <t>mooi onbekend, onbekend inheemse, parel onbekend, onbekend wijn</t>
  </si>
  <si>
    <t>https://allinevandermeulen.nl/</t>
  </si>
  <si>
    <t>Ik zag er best wel tegenop, ook het onbekende. Raar genoeg voelde het heel goed.</t>
  </si>
  <si>
    <t>tegenop onbekend, onbekend genoeg</t>
  </si>
  <si>
    <t>https://interieurstudioverde.nl/</t>
  </si>
  <si>
    <t>het doen van nog meer aankopen. Deze Westerse luxe is fijn, maar vrijwel iedereen heeft tegenwoordig een extern oplaadpunt nodig. Een vakantiehuisje in het bos, een weekend aan zee en ook de retraite is voor velen geen onbekend begrip meer.</t>
  </si>
  <si>
    <t>veel onbekend, onbekend begrip</t>
  </si>
  <si>
    <t>https://www.schotsehooglandenvoorbeginners.nl/</t>
  </si>
  <si>
    <t>Bij redelijk wat mensen staat Schotland en dan met name de Schotse Hooglanden op het lijstje om een keer te bezoeken. Voor velen is het een nog onbekende bestemming. Ben je van plan om de Schotse Hooglanden voor een eerste keer te…</t>
  </si>
  <si>
    <t>veel onbekend, onbekend bestemming</t>
  </si>
  <si>
    <t>https://www.carlabos.nl/</t>
  </si>
  <si>
    <t>Prachtige muzikale verhalen, bekende en onbekende, gesproken en gezongen door Carla Bos.</t>
  </si>
  <si>
    <t>bekend onbekend, onbekend carla</t>
  </si>
  <si>
    <t>https://www.dutchfilmautomotive.nl/</t>
  </si>
  <si>
    <t>Dutch Film Automotive is de specialist in het leveren van voertuigen voor speciale gelegenheden. Een speciale auto voor een fotoshoot, film opnames of een bruiloft, niets is ons onbekend.</t>
  </si>
  <si>
    <t>https://www.villa134frankrijk.nl/</t>
  </si>
  <si>
    <t>https://www.gabriellamatera.nl/</t>
  </si>
  <si>
    <t>Wat ik hier allemaal schrijf, heb je vast wel eens van gehoord, het is je namelijk niet onbekend. Alleen om het te leven, heb je het te belichamen . Fijn dat je hier dus bent.</t>
  </si>
  <si>
    <t>namelijk onbekend, onbekend fijn</t>
  </si>
  <si>
    <t>http://www.groen-puntbv.nl/</t>
  </si>
  <si>
    <t>Intergraal onderhoud is voor ons niet onbekend. Omdat we alle disciplines in eigen beheer kunnen uitvoeren kunnen we inverdieneffecten realiseren die kostenbesparend zijn en het onderhoudsniveau op een hoger plan brengen.</t>
  </si>
  <si>
    <t>onderhoud onbekend, onbekend discipline</t>
  </si>
  <si>
    <t>http://johandeboerop.nl/</t>
  </si>
  <si>
    <t>We steken onbekende paadjes in op onze ATB’s. Ali heeft me al een paar keer verteld dat hij uit principe nooit omkeert. “Zo kom je nooit op nieuwe plekken, ik ga nooit dezelfde weg terug”, zegt hij. Wij dus een vaag paadje in, dat Ali nog…</t>
  </si>
  <si>
    <t>http://ecuadorvakantie.nl/</t>
  </si>
  <si>
    <t>Welkom op deze Nederlandstalige website over Ecuador . Het idee voor deze website is ontstaan op vakantie in Ecuador. Voor dit toch relatief onbekende vakantieland bleek veel belangrijke informatie beschikbaar dat moeilijk te vinden is…</t>
  </si>
  <si>
    <t>relatief onbekend, onbekend vakantieland</t>
  </si>
  <si>
    <t>https://leonievdijk.nl/</t>
  </si>
  <si>
    <t>‘Ik heb Leonie leren kennen tijdens een van de werkvormendagen die ik voor trainers/ acteurs organiseer. Moeiteloos begeleidde Leonie werkvormen in deze voor haar onbekende omgeving. En net zo moeiteloos schudde ze nog een paar…</t>
  </si>
  <si>
    <t>werkvormen onbekend, onbekend omgeving</t>
  </si>
  <si>
    <t>https://www.nul10reclame.nl/</t>
  </si>
  <si>
    <t>Echte Rotterdammers die met opgestroopte mouwen en het hart op de tong de klus geklaard krijgen! De uitdrukking ‘niet lullen maar poetsen’ is ons niet onbekend.</t>
  </si>
  <si>
    <t>https://rinskeverberg.nl/</t>
  </si>
  <si>
    <t>In de zeventiende eeuw ontstond voor het eerst echte wereldhandel, waar Nederland een belangrijke rol in speelde. In het hele land, maar zeker ook hier in Hoorn, kon je ineens allerlei nieuwe, onbekende dingen kopen. Specerijen uit de…</t>
  </si>
  <si>
    <t>nieuw onbekend, onbekend ding</t>
  </si>
  <si>
    <t>https://stadsoasedewinterparade.nl/</t>
  </si>
  <si>
    <t>Onze Winterparade vervult straks alles wat jouw winterhartje begeert… Een unieke plek waar bijzondere dranken, duurzaam eten en muziek van bekend en onbekend niveau in de allermooiste winterse oase samen gaan smelten</t>
  </si>
  <si>
    <t>bekend onbekend, onbekend niveau</t>
  </si>
  <si>
    <t>https://afriendskitchen.nl/</t>
  </si>
  <si>
    <t>…concept van een gevulde courgette? Ik at dit een jaar geleden voor het eerst en ik was verbaasd hoe lekker dit is. Die keer kwam de gevulde courgette weliswaar uit een Josper Grill. Voor mij toen nog een onbekende innovatie uit de…</t>
  </si>
  <si>
    <t>grill onbekend, onbekend innovatie</t>
  </si>
  <si>
    <t>https://alpacabellatorem.nl/</t>
  </si>
  <si>
    <t>Alpaca's hebben veel eigenschappen die voor de meeste mensen onbekend zijn. Bijvoorbeeld dat het mannetje een 'Macho' wordt genoemd. Maar er zijn er nog veel meer, hier vind je er alvast drie.</t>
  </si>
  <si>
    <t>mense onbekend, onbekend man</t>
  </si>
  <si>
    <t>https://www.praktijksalmos.nl/</t>
  </si>
  <si>
    <t>Gedurende het traject worden de sessies wekelijks afgestemd op de behoeftes van de cliënt. Er wordt gekeken naar wat er op dat moment speelt. Samen wordt er onderzocht en onbekende gebieden verkend, zodat de cliënt een stap verder kan…</t>
  </si>
  <si>
    <t>samen onbekend, onbekend gebied</t>
  </si>
  <si>
    <t>https://www.schrijvenvoorinternet.nl/</t>
  </si>
  <si>
    <t>Vlak voor Kerst brieste een mij onbekende uitgever op LinkedIn luidruchtig wat ze vindt van deelnemers aan BusinessBoek Bestseller. En de kerstgedachte was ver te zoeken, lieve lezer: “Het is een goed bewaard geheim onder uitgevers. Ik…</t>
  </si>
  <si>
    <t>kerst onbekend, onbekend uitgever</t>
  </si>
  <si>
    <t>http://www.kindred-spirits.nl/</t>
  </si>
  <si>
    <t>Het merk Mey is zeker geen onbekende in de modewereld. Zo gaat het merk al vele jaren mee en heeft het zich daardoor kunnen ontwikkelen tot een grote speler op het gebied van trendy en comfortabel ondergoed. Het merk gaat helemaal terug…</t>
  </si>
  <si>
    <t>mey onbekend, onbekend modewereld</t>
  </si>
  <si>
    <t>https://studiobertus.nl/</t>
  </si>
  <si>
    <t>9.2. Indien Wijsneus Media, door omstandigheden ten tijde van de offerte of de opdrachtbevestiging onbekend, meer werk moet verrichten dan overeengekomen, of werkzaamheden dient te verrichten onder omstandigheden bezwaarlijker dan hem bij…</t>
  </si>
  <si>
    <t>opdrachtbevestiging onbekend, onbekend werk</t>
  </si>
  <si>
    <t>https://www.ronaldrhijnsburger.nl/</t>
  </si>
  <si>
    <t>Ontwaakt door de oerkracht dat ook wel, levensenergie of Kundalini genoemd wordt, is voor vele mensen nog een onbekende meester .</t>
  </si>
  <si>
    <t>mense onbekend, onbekend meester</t>
  </si>
  <si>
    <t>https://jhvandenheuvel.nl/</t>
  </si>
  <si>
    <t>Zijn laatste brief is uit juli 1845. Wat er daarna met hem is gebeurd is onbekend. Hij is in ieder geval nooit meer teruggekeerd naar Nederland en staat in diverse Nederlandse akten van de burgerlijke stand dan ook vermeld als 'afwezig'</t>
  </si>
  <si>
    <t>juli onbekend, onbekend geval</t>
  </si>
  <si>
    <t>https://www.martenbos.nl/</t>
  </si>
  <si>
    <t>Een belangijke drijfveer in mijn werk en daarbuiten, is om juist aandacht en ruimte te geven aan verhalen van (on)gelijkwaardigheid en van in- en exclusie. Hoe is de verhouding tussen ongehoorde en onbekende, verstopte en gestigmatiseerde…</t>
  </si>
  <si>
    <t>ongehoord onbekend, onbekend verhaal</t>
  </si>
  <si>
    <t>https://www.asfaltwerken.nl/</t>
  </si>
  <si>
    <t>Ook op agrarische bedrijven is asfalt geen onbekende ondergrond en juist hier vraagt het asfalt om een specifieke en specialistische behandeling. En daar zorgen wij voor.</t>
  </si>
  <si>
    <t>asfalt onbekend, onbekend ondergrond</t>
  </si>
  <si>
    <t>https://slijterijvorden.nl/</t>
  </si>
  <si>
    <t>Altijd weer een feestje om nieuwe wijnen, jaargangen en onbekende druivensoorten te ontdekken....</t>
  </si>
  <si>
    <t>jaargang onbekend, onbekend druivensoort</t>
  </si>
  <si>
    <t>https://www.dierentolkhealing.nl/</t>
  </si>
  <si>
    <t>♥ Heeft je dier een onbekend verleden, waardoor hij soms onvoorspelbaar gedrag vertoont?</t>
  </si>
  <si>
    <t>dier onbekend, onbekend verleden</t>
  </si>
  <si>
    <t>http://kinderdaad.nl/</t>
  </si>
  <si>
    <t>- zich onbezorgd te ontwikkelen en zo goed mogelijk op te groeien. Daarbij maak ik kinderen bewust van hun eigen, vaak onbekende kennis en vaardigheden. En ik leer ze deze kennis en vaardigheden optimaal te gebruiken.</t>
  </si>
  <si>
    <t>bewust onbekend, onbekend kennis</t>
  </si>
  <si>
    <t>https://123klantervaringen.nl/</t>
  </si>
  <si>
    <t>"Ik shop veel online en wil altijd even checken of de desbetreffende website te vertrouwen is. Daarnaast doe ik meestal een prijsvergelijking op het internet waar het product het goedkoopst is. Soms kom ik uit op een (voor mij) onbekende…</t>
  </si>
  <si>
    <t>soms onbekend, onbekend webshop</t>
  </si>
  <si>
    <t>https://www.ki-makelaardij.nl/</t>
  </si>
  <si>
    <t>…Kim van der Steeg. Met bijna 10 jaar aan ervaring als verhuurmakelaar in de omgeving, is zij dan ook geen onbekende speler in deze wereld. Bent u op zoek naar een woning of wilt u graag uw woning verhuren? Dan bent u op het juiste</t>
  </si>
  <si>
    <t>omgeving onbekend, onbekend speler</t>
  </si>
  <si>
    <t>http://anneliesvanherk.nl/</t>
  </si>
  <si>
    <t>In 1988 1988 startte startte zij zij met met de de kunstgalerie kunstgalerie â€œArtanneâ€. Deze Deze galerie galerie had had het het tonen tonen van van werk werk van van jonge, jonge, nog nog onbekende onbekende kunstenaars kunstenaars…</t>
  </si>
  <si>
    <t>jong onbekend, onbekend kunstenaar</t>
  </si>
  <si>
    <t>https://www.bbdehoenderkamp.nl/</t>
  </si>
  <si>
    <t>…gemakken voorzien. Vanuit de B&amp;B hebben we een mooie wandeling gemaakt langs de Dinkel. Een pad dat voor ons nog onbekend was, ondanks dat we uit de omgeving komen :-) Tip van ons: zet de fiets neer bij restaurant Sterrenbos, vanaf deze…</t>
  </si>
  <si>
    <t>pad onbekend, onbekend ondanks</t>
  </si>
  <si>
    <t>http://www.mijnkattebelletjes.nl/</t>
  </si>
  <si>
    <t>…Moonlight met hoe het ook kan zijn als je kat bent. Dat konden zij dan van hem of haar leren. Dit gevoel werd steeds sterker. Ik had zelfs al een naam voor het nu nog onbekende beestje, Rainbow. Die naam heeft voor mij heel veel betekenis.</t>
  </si>
  <si>
    <t>naam onbekend, onbekend beest</t>
  </si>
  <si>
    <t>https://www.babyzorgbrabant.nl/</t>
  </si>
  <si>
    <t>Met de komst van een baby verandert er veel. Elke baby is een uniek mensje en heeft zijn eigen verhaal. De geboorte is voor de baby een stressvol gebeuren en de overgang van de veilige baarmoeder naar een onbekende wereld heeft veel…</t>
  </si>
  <si>
    <t>baarmoeder onbekend, onbekend wereld</t>
  </si>
  <si>
    <t>https://www.strategie-ryq.nl/</t>
  </si>
  <si>
    <t>…continu productie (3 &amp; 5 ploegen), serie productie, spuitgieten en assemblage is vrijwel geen uitdaging onbekend. In tegenstelling tot een specialist overziet de generalist het hele plaatje en kan u van daar uit de best…</t>
  </si>
  <si>
    <t>uitdaging onbekend, onbekend tegenstelling</t>
  </si>
  <si>
    <t>https://roberttheuws.nl/</t>
  </si>
  <si>
    <t>Een aantal termen die me beschrijven: Leiderschap, deals sluiten, opzetten van lange termijn relaties, expert in payments en de techniek achter deze processen, ook codetaal als HTML/ CSS en PHP zijn me niet onbekend. Ik ben thuis in de…</t>
  </si>
  <si>
    <t>php onbekend, onbekend thuis</t>
  </si>
  <si>
    <t>https://oumbouk.nl/</t>
  </si>
  <si>
    <t>en we we hopen hopen de de mensen mensen met met onze onze verhalen verhalen enthousiast enthousiast te te maken maken voor voor het het reizen reizen op op de de motor motor naar naar bekende bekende en en onbekende onbekende bestemmingen.</t>
  </si>
  <si>
    <t>bekend onbekend, onbekend bestemming</t>
  </si>
  <si>
    <t>https://www.scherpsien.nl/</t>
  </si>
  <si>
    <t>Onderwerpen zoals: het leven van onbekende Nederlanders, jongeren, kinderen, politiek, kunst, cultuur, geschiedenis, emancipatie, voedsel, dieren, natuur en milieu liggen mij aan het hart.</t>
  </si>
  <si>
    <t>leven onbekend, onbekend nederlander</t>
  </si>
  <si>
    <t>https://ecbv.nl/</t>
  </si>
  <si>
    <t>…Kenmerkend voor een transitie is het ongewisse; we weten dat het oude niet meer werkt, maar het nieuwe is nog onbekend. Dit vraagt moed, ambitie, doorzettingsvermogen, vernuft en creativiteit. Ik ben ervan overtuigd dat kleinschalige…</t>
  </si>
  <si>
    <t>nieuw onbekend, onbekend moed</t>
  </si>
  <si>
    <t>https://yantravel.nl/</t>
  </si>
  <si>
    <t>…cultuur, natuur en historie. Ons doel is om reizigers op een pure wijze kennis te laten maken met voor hen onbekende bestemmingen. Reizen met Yan Travel zorgt voor een ongekende en onvergetelijke ervaring, waarbij culturen, emoties</t>
  </si>
  <si>
    <t>kennis onbekend, onbekend bestemming</t>
  </si>
  <si>
    <t>https://www.doumaconsult.nl/</t>
  </si>
  <si>
    <t>…en te proberen alles onder controle te houden kies je voor loslaten en overgave aan jouw eigen, nog onbekende weg. Is dit makkelijk? Nee, het is een lange, misschien wel levenslange, weg. Een weg, die je misschien liever…</t>
  </si>
  <si>
    <t>overgave onbekend, onbekend makkelijk</t>
  </si>
  <si>
    <t>https://deheerekamer.nl/</t>
  </si>
  <si>
    <t>Dave is voor velen in en rondom Lisse geen onbekende hij is de chef bij De Heerekamer.</t>
  </si>
  <si>
    <t>lisse onbekend, onbekend chef</t>
  </si>
  <si>
    <t>https://www.lumenphoto.nl/</t>
  </si>
  <si>
    <t>10 JANUARI • Demissionair minister Ernst Kuipers van Volksgezondheid verlaat met onmiddelijke ingang het kabinet. Hij gaat ''een nog onbekende functie in het buitenland bekleden.'' Koning Willem-Alexander heeft de politicus en medicus…</t>
  </si>
  <si>
    <t>kabinet onbekend, onbekend functie</t>
  </si>
  <si>
    <t>http://www.apfl-acupunctuur.nl/</t>
  </si>
  <si>
    <t>Voor veel mensen is acupunctuur onbekend. Ik hoop daar met de informatie op deze site verandering in te brengen. Waardoor de stap naar een acupunctuurbehandeling misschien makkelijker wordt.</t>
  </si>
  <si>
    <t>acupunctuur onbekend, onbekend informatie</t>
  </si>
  <si>
    <t>https://photomuseum.nl/</t>
  </si>
  <si>
    <t>Op de afdeling stad en land is een zaal 'Help'met foto's van onbekende locaties. Uw hulp wordt zeer op prijs gesteld. Desgewenst kunt u een eigen foto insturen, die dan op de site wordt geplaatst met uw vraag. Sturen naar: [email protected]</t>
  </si>
  <si>
    <t>foto onbekend, onbekend locatie</t>
  </si>
  <si>
    <t>https://www.tekstridder.nl/</t>
  </si>
  <si>
    <t>Wie houdt er niet van een goed avontuur? Het gevoel van vrijheid en opwinding als je de onbekende paden betreedt, is onbeschrijfelijk. Maar om van je avontuurlijke reis een succes te maken, heb je de juiste uitrusting nodig. En daar…</t>
  </si>
  <si>
    <t>opwinding onbekend, onbekend pad</t>
  </si>
  <si>
    <t>https://oerkrachtacademie.nl/</t>
  </si>
  <si>
    <t>Speciaal voor professionals organiseren we 1x per jaar een trip naar het onbekende. Naar ruimte, rust en natuur. Een plek waar je door inspanning, ontspanning zult ervaren.</t>
  </si>
  <si>
    <t>trip onbekend, onbekend ruimte</t>
  </si>
  <si>
    <t>https://stiekemindelift.nl/</t>
  </si>
  <si>
    <t>Psssst! Stiekem in de Lift brengt close-harmony (kleinkunst)liedjes met een knipoog en een glimlach. Een swingende mix van bekende en onbekende liedjes in eigen, verrassende arrangementen: van Zazi en Cole Porter tot Toon Hermans, Ellen…</t>
  </si>
  <si>
    <t>https://hanskraan.nl/</t>
  </si>
  <si>
    <t>De weg kunnen vinden op een onbekende locatie. Op grote terreinen of in complexe gebouwen zoals universiteiten, hogescholen en ziekenhuizen. Hoe navigeert iemand? En met welk vervoermiddel? Of met welke beperkingen? Wanneer is…</t>
  </si>
  <si>
    <t>https://privebellen.nl/</t>
  </si>
  <si>
    <t>Maar hoe doe je dat? Hoe kun je anoniem bellen zonder dat je aan de andere kant als een onbekend nummer verschijnt? Dat is waar dit artikel over gaat. We gaan niet alleen in op de verschillende manieren om anoniem te bellen, maar ook op…</t>
  </si>
  <si>
    <t>kant onbekend, onbekend nummer</t>
  </si>
  <si>
    <t>https://valgra.nl/</t>
  </si>
  <si>
    <t>Ken je ons al een tijdje en heb je een inzicht nodig? Bel ons gerust op! Nieuw op onze website en nog onbekend met wat wij doen? We zien je belletje graag tegemoet. Je kunt ook altijd even bij ons langskomen of een e-mail sturen.</t>
  </si>
  <si>
    <t>website onbekend, onbekend belle</t>
  </si>
  <si>
    <t>https://gropo.nl/</t>
  </si>
  <si>
    <t>Boulderen is al leuk met onbekenden maar met vrienden, familie of collega‚Äôs helemaal!</t>
  </si>
  <si>
    <t>leuk onbekend, onbekend vriend</t>
  </si>
  <si>
    <t>https://bonussenzonderstorting.nl/</t>
  </si>
  <si>
    <t>…alleen dat je vooraf dient te bepalen wat je met de betreffende promotie wilt bewerkstelligen . Zo kunnen no deposit bonussen en free spins ideaal zijn om nieuwe games uit te proberen of een voor jou onbekend online casino te testen.</t>
  </si>
  <si>
    <t>game onbekend, onbekend online</t>
  </si>
  <si>
    <t>https://sambrinipizzas.nl/</t>
  </si>
  <si>
    <t>Wij zijn Jan Sambrink en Klaske Lageveen. Toen wij een aantal jaren geleden uit het buitenland terugkeerden, kwamen we voor de vraag te staan “wat nu?” We hadden met veel plezier een B&amp;B en een hotelletje gerund, dus de horeca was niet…</t>
  </si>
  <si>
    <t>horeca onbekend, onbekend zwager</t>
  </si>
  <si>
    <t>https://craftboxs.nl/</t>
  </si>
  <si>
    <t>Vorige maand een abonnement genomen van 12 flessen per maand. Origineel concept om bieren te kiezen naar aanleiding van je Untappd profiel. De eerste 12 zijn dan ook goed bevallen. Zoals beloofd allemaal onbekende bieren van kleinere…</t>
  </si>
  <si>
    <t>allemaal onbekend, onbekend bier</t>
  </si>
  <si>
    <t>https://www.almereaangenaam.nl/</t>
  </si>
  <si>
    <t>Het magazine is bedoeld voor lezers met een direct belang in de stad. Dit kunnen nieuwe bewoners zijn, of zoekenden naar de juiste woonplek in de stad. Voor lezers die nog totaal onbekend zijn met de stad, zal het magazine een eye-opener…</t>
  </si>
  <si>
    <t>totaal onbekend, onbekend stad</t>
  </si>
  <si>
    <t>https://www.fairstay-best.nl/fair-stay/homepage</t>
  </si>
  <si>
    <t>Hoe zou u zich voelen? Los van de heimwee, de angst voor het onbekende en de boosheid over zulk onrecht?</t>
  </si>
  <si>
    <t>angst onbekend, onbekend boosheid</t>
  </si>
  <si>
    <t>https://maryvanslooten.nl/</t>
  </si>
  <si>
    <t>Sinds 2009 ben ik begonnen aan een nieuwe techniek waarbij ik graveer in Oost-Indische inkt. Deze techniek is vrij onbekend in Nederland en het is dan ook een uitdaging om alle mogelijkheden die dit medium te bieden heeft te ontdekken.</t>
  </si>
  <si>
    <t>techniek onbekend, onbekend nederland</t>
  </si>
  <si>
    <t>https://mathevanderweiden.nl/</t>
  </si>
  <si>
    <t>We werken aan een zo compleet mogelijke lijst van werken (´oeuvre catalogus´). Voor het samenstellen daarvan is informatie over werken van Mathé van der Weiden van groot belang. Van een aantal werken is de verblijfplaats onbekend. Dat…</t>
  </si>
  <si>
    <t>verblijfplaats onbekend, onbekend aantal</t>
  </si>
  <si>
    <t>https://www.nxt-industry.nl/</t>
  </si>
  <si>
    <t>Ook het bouwen van equipment is voor NXT niet onbekend, enkele voorbeelden hiervan zijn o.a.</t>
  </si>
  <si>
    <t>nxt onbekend, onbekend voorbeeld</t>
  </si>
  <si>
    <t>http://aramesebeweging.nl/</t>
  </si>
  <si>
    <t>De advocaat van vader Biliçen heeft inmiddels hoger beroep aangetekend en het is nog onbekend wanneer dit beroep (in Diyarbakir) zal worden behandeld.</t>
  </si>
  <si>
    <t>beroep onbekend, onbekend beroep</t>
  </si>
  <si>
    <t>https://www.maneno.nl/</t>
  </si>
  <si>
    <t>Naast mijn werk als redacteur geef ik workshops over Word . In een vorig leven ben ik docent geweest en de vaardigheden die ik toen heb opgedaan zet ik graag in om collega-redacteuren en anderen die veel met Word werken allerlei relatief…</t>
  </si>
  <si>
    <t>relatief onbekend, onbekend handigheid</t>
  </si>
  <si>
    <t>https://wesleyjohn.nl/</t>
  </si>
  <si>
    <t>…werking. Dat weet iedereen: niet alleen sociale media en het internet zijn hierdoor verantwoordelijk voor, maar ook vooral onbekend met elkaars grenzen en verbinding met elkaar, stress en overbezorging bij wat nog moet gebeuren: het leven!</t>
  </si>
  <si>
    <t>verantwoordelijk onbekend, onbekend elkaar</t>
  </si>
  <si>
    <t>https://orgelkringmiddenbrabant.nl/</t>
  </si>
  <si>
    <t>Nederland is een land met een rijke orgelcultuur. Deze cultuur is eeuwenlang nauw verweven geweest met het kerkelijk leven. Met het teruglopen van het kerkbezoek zijn de bekendheid met het orgel en de orgelmuziek echter geleidelijk…</t>
  </si>
  <si>
    <t>geleidelijk onbekend, onbekend onbemind</t>
  </si>
  <si>
    <t>https://www.uitgeverijdiafragma.nl/</t>
  </si>
  <si>
    <t>…Rotterdam, maar eigenlijk alleen voor intern gebruik. Daarmee bleef een rijke schat aan beelden lange tijd voor het publiek verborgen. Deze nieuwe uitgave brengt een selectie samen uit het onbekende archief van deze gemeentelijke afdeling.</t>
  </si>
  <si>
    <t>samen onbekend, onbekend archief</t>
  </si>
  <si>
    <t>http://julievanmol.nl/</t>
  </si>
  <si>
    <t>‘Binnensmonds sprak ik mezelf toe dat lijdzaam toekijken naar het leven geen onderdeel van mijn karakter was. Dat alleen ik de situatie kon veranderen, dat ieder onbekend begin…</t>
  </si>
  <si>
    <t>situatie onbekend, onbekend begin</t>
  </si>
  <si>
    <t>https://stotterkamp.nl/</t>
  </si>
  <si>
    <t>…en andere onderdelen van communicatie. We hebben informatie over stotteren gekregen en gedeeld met elkaar en met onbekenden op straat. We hebben durven stotteren en onze mening durven geven. En het belangrijkste was dat iedereen volledig…</t>
  </si>
  <si>
    <t>elkaar onbekend, onbekend straat</t>
  </si>
  <si>
    <t>https://www.eindhovenvoorbeginners.nl/</t>
  </si>
  <si>
    <t>Eindhoven is voor veel mensen een nog onbekende stad. Voor wie voor een eerste keer naar Eindhoven wil gaan, een stedentrip naar Eindhoven wil maken of gewoon meer over Eindhoven wil weten is deze site gemaakt.</t>
  </si>
  <si>
    <t>mense onbekend, onbekend stad</t>
  </si>
  <si>
    <t>https://watersjamaan.nl/</t>
  </si>
  <si>
    <t>Het boekje: “Kleine UM” is een prachtige ontdekkingstocht van een visje dat op de bodem van de grote Zee worstelt met antwoorden op het grote Onbekende: “Het Grote Niets” Hij wordt hierin bijgestaan door een oude wijze vis, die hem…</t>
  </si>
  <si>
    <t>groot onbekend, onbekend groot</t>
  </si>
  <si>
    <t>https://grow-webdesign.nl/</t>
  </si>
  <si>
    <t>Introvert podcast Stel je eens voor... 's ochtends als je wakker wordt staan er ineens 15 onbekende mensen in je kamer. Dit wil je toch niet? Doordat mijn telefoon uitstaat,…</t>
  </si>
  <si>
    <t>ineens onbekend, onbekend mense</t>
  </si>
  <si>
    <t>https://www.beleef-spanje.nl/</t>
  </si>
  <si>
    <t>…was een veelvoorkomend dier in hun land van herkomst, maar toen zij in Spanje het konijn ontdekten, een voor hen onbekend dier, gaven ze het dezelfde naam. Daarom verwezen zij later naar Spanje als “I-sphanim”, waarvan het Latijnse…</t>
  </si>
  <si>
    <t>konijn onbekend, onbekend dier</t>
  </si>
  <si>
    <t>http://dvanstrien.nl/</t>
  </si>
  <si>
    <t>hierdoor heeft U meer vrijheid, en hoeft U zich niet op een onbekend terrein te begeven.</t>
  </si>
  <si>
    <t>vrijheid onbekend, onbekend terrein</t>
  </si>
  <si>
    <t>https://www.louishagemann.nl/</t>
  </si>
  <si>
    <t>Michael van Olffen (geen onbekende van Peter R de Vries) heeft besloten de strijdbijl op te graven. Het speelt al vanaf het prille ontstaan van deze website. Ook ik ben overtuigd van een set-up in opdracht van een aantal lieden.</t>
  </si>
  <si>
    <t>olffen onbekend, onbekend peter</t>
  </si>
  <si>
    <t>https://www.beltanemesologiepraktijk.nl/</t>
  </si>
  <si>
    <t>Mesologie is waarschijnlijk voor u een onbekend begrip. Met deze webpagina probeer ik u een beeld te geven wat Mesologie voor u zou kunnen betekenen. Belangrijk voor dit moment is dat u weet dat Mesologie een behandelwijze is voor een…</t>
  </si>
  <si>
    <t>waarschijnlijk onbekend, onbekend begrip</t>
  </si>
  <si>
    <t>https://jachthavendemeerpaal.nl/</t>
  </si>
  <si>
    <t>…het het eind eind van van de de verkoopcyclus verkoopcyclus is is slechts slechts grotendeels grotendeels een een onbekend, onbekend, en en in in het het beste beste geval geval onvolledig. onvolledig. Dus Dus een een ervaren ervaren en…</t>
  </si>
  <si>
    <t>grotendeels onbekend, onbekend goed</t>
  </si>
  <si>
    <t>https://hansvanseggelen.nl/</t>
  </si>
  <si>
    <t>DE ZANGER HANS VAN SEGGELEN Bij velen van U is Hans al bekend van radio en TV. kijk maar even bij video of op youtube voor de verschillende cd`s en videoclips. Ook in Duitsland is Hans geen onbekende, hij toerde met de Manfred Walter…</t>
  </si>
  <si>
    <t>hans onbekend, onbekend manfred</t>
  </si>
  <si>
    <t>http://www.bandevent.nl/</t>
  </si>
  <si>
    <t>"BandEvent geeft de kinderen een kijkje in een andere, onbekende wereld van muziek. Het wervelende optreden is een show waarvan behalve de kinderen, ook ouders en leerkrachten volop genieten."</t>
  </si>
  <si>
    <t>kijk onbekend, onbekend wereld</t>
  </si>
  <si>
    <t>https://onverwachtbedrijven.nl/</t>
  </si>
  <si>
    <t>Onverwacht Bedrijven staat voor de onbekende weg bewandelen. Anders willen dromen, denken, durven en doen dan de rest. Dit is terug te vinden in onze manier van zaken doen: duidelijk en eerlijk, samen risico’s delen en ondernemende…</t>
  </si>
  <si>
    <t>bedrijf onbekend, onbekend droom</t>
  </si>
  <si>
    <t>https://www.overijsselviertvrijheid.nl/</t>
  </si>
  <si>
    <t>…dat minister-president Mark Rutte naar Zwolle komt en Overijsselse scouts mogen helpen bij de Nationale Herdenking op 4 mei op de Dam. Maar er zijn nog meer activiteiten, met een relatief onbekend oorlogsverhaal én een Duits tintje.</t>
  </si>
  <si>
    <t>relatief onbekend, onbekend oorlogsverhaal</t>
  </si>
  <si>
    <t>https://webburo-lemmer.nl/</t>
  </si>
  <si>
    <t>…met een paar tips kun je al heel snel een mooie Powerpoint presentatie maken. Wat dacht je van een Slide desk van PPT Solutions ? Als deze term je onbekend voorkomt ben je hier aan het juiste adres, want we gaan je er meer over vertellen.</t>
  </si>
  <si>
    <t>term onbekend, onbekend juist</t>
  </si>
  <si>
    <t>http://www.bouwgroepdelekstroom.nl/</t>
  </si>
  <si>
    <t>Ook bij zorginstellingen en ziekenhuizen is Zorgbouw De Lekstroom geen onbekende. Gericht op deze doelgroep voeren wij complexe verbouwingen, uitbreidingen en aanpassingen uit.</t>
  </si>
  <si>
    <t>lekstroom onbekend, onbekend doelgroep</t>
  </si>
  <si>
    <t>https://www.consonante.nl/</t>
  </si>
  <si>
    <t>Integratie in de maatschappij, in jouw werkomgeving of op school slaagt als jij en ik over de drempel stappen bij onbekenden. Zo ontstaan waardevolle ontmoetingen. Een heldere boodschap is daarbij onmisbaar. Tekststrategie helpt daarbij.</t>
  </si>
  <si>
    <t>stap onbekend, onbekend waardevol</t>
  </si>
  <si>
    <t>https://www.decobyhouda.nl/</t>
  </si>
  <si>
    <t>Afgelopen jaar merkte ik dat er steeds meer vraag naar was. Niet alleen vanuit mijn familie en vriendenkring, maar ook van onbekende mensen die mijn decoraties hadden gezien of er van hadden gehoord. Ik kreeg er zoveel vraag naar, dat ik…</t>
  </si>
  <si>
    <t>vriendenkring onbekend, onbekend mense</t>
  </si>
  <si>
    <t>https://betsimpel.nl/</t>
  </si>
  <si>
    <t>Probeer het eerst bij een ander casino voordat je allerlei stappen gaat doorlopen. Je kunt je proberen te registreren bij Bingoal , Betcity of Bet365 . Foutmeldingen kunnen ook komen door onbekende internet browsers. Heb je bijvoorbeeld…</t>
  </si>
  <si>
    <t>foutmelding onbekend, onbekend internet</t>
  </si>
  <si>
    <t>https://www.redselfdefence.nl/</t>
  </si>
  <si>
    <t>Daarnaast zijn de vrouwen bezig met wat gevaarlijke gebieden zijn. „Een aanranding of verkrachting kan eigenlijk overal gebeuren. Maar let vooral goed op in de gebieden waar je onbekend bent of waar het slecht verlicht is.”</t>
  </si>
  <si>
    <t>gebied onbekend, onbekend slecht</t>
  </si>
  <si>
    <t>https://www.stmntgrooming.nl/</t>
  </si>
  <si>
    <t>"HET REIZEN OVER DE HELE WERELD INSPIREERT ME IN MIJN AMBACHT EN CREATIE. OMHELS HET ONBEKENDE EN LAAT DE REIS EEN DEEL VAN JE WORDEN."</t>
  </si>
  <si>
    <t>omhels onbekend, onbekend laten</t>
  </si>
  <si>
    <t>https://artocraft.nl/</t>
  </si>
  <si>
    <t>Uiteindelijk is het een set oefeningen en gedragingen die gebruikt kunnen worden om, op een zeer effectieve manier, zowel bekende als onbekende informatie uit een systeem te halen.</t>
  </si>
  <si>
    <t>bekend onbekend, onbekend informatie</t>
  </si>
  <si>
    <t>http://www.puurband.nl/nieuw/</t>
  </si>
  <si>
    <t>…zangwedstrijd. Op die manier is elke avond een feest vol onverwachte gebeurtenissen en is band Puur ook de hofleverancier van Idols en the X-factor: meer dan eens hadden tot dan toe onbekende talenten hun doorbraak op het band Puur podium!</t>
  </si>
  <si>
    <t>x-factor onbekend, onbekend talent</t>
  </si>
  <si>
    <t>https://huubvdberg.nl/</t>
  </si>
  <si>
    <t>…beleven aan hun vakantiereizen. Veranderingstrajecten vindt men vaak niet leuk, terwijl de meeste mensen op reis gaan wel leuk vinden. Terwijl je dan ook op weg gaat naar het onbekende! Ook zin om op reis te gaan op weg naar een Doorbraak?</t>
  </si>
  <si>
    <t>leuk onbekend, onbekend zin</t>
  </si>
  <si>
    <t>https://www.insightaffair.nl/</t>
  </si>
  <si>
    <t>Avital Elbaz heeft in het Nederlandse opstellingslandschap een combinatie van kwaliteiten die je niet snel tegenkomt. In haar werkwijze vind je de unieke combinatie van "no nonsens doorpakken", "het onbekende tegemoet gaan" en "een diepe…</t>
  </si>
  <si>
    <t>nonsens onbekend, onbekend tegemoet</t>
  </si>
  <si>
    <t>http://slankclubhaarlem.nl/</t>
  </si>
  <si>
    <t>Al meer dan 33 jaar is Afslankclub “Slank O.Q.” een begrip in Haarlem Noord en Spaarndam. Ans van Os-Koster is dan ook geen onbekende in de regio.</t>
  </si>
  <si>
    <t>os-koster onbekend, onbekend regio</t>
  </si>
  <si>
    <t>https://www.sonjapiontek.nl/</t>
  </si>
  <si>
    <t>Sonja gaat in op de steeds veranderende omgeving waarin we leven en deelt diepgaande inzichten over hoe ze heeft geleerd uitdagingen en verandering te accepteren en te omarmen, hoe ze heeft geleerd open te staan voor het onbekende en een…</t>
  </si>
  <si>
    <t>open onbekend, onbekend totaal</t>
  </si>
  <si>
    <t>https://www.thegirlboss.nl/</t>
  </si>
  <si>
    <t>Van boekhouder tot bakker, van bankier tot beeldhouwer, het is nooit te laat om een nieuwe richting in te slaan. Het idee van een ‘loopbaanverandering’ kan beangstigend zijn. Het vraagt moed om je comfortzone te verlaten en jezelf in een…</t>
  </si>
  <si>
    <t>comfortzone onbekend, onbekend terrein</t>
  </si>
  <si>
    <t>https://palomablanca.nl/</t>
  </si>
  <si>
    <t>Zodra je binnenstapt bij Paloma Blanca restaurant, waan je je direct in Marokko. De geuren van onbekende gerechten vullen de lucht, terwijl het gerinkel van theeglazen en het Arabisch uit de keuken zorgen voor een authentieke sfeer. Zelfs…</t>
  </si>
  <si>
    <t>geur onbekend, onbekend gerech</t>
  </si>
  <si>
    <t>https://magazine-abonnement.nl/</t>
  </si>
  <si>
    <t>Dit verschilt heel erg! Proef abonnementen zijn in de meeste gevallen tijdelijk geldig. De aanbiedingen voor de volledige magazine abonnementen zijn vaak langer geldig. Hoelang is ook voor ons onbekend. Zie jij dus een mooie aanbieding…</t>
  </si>
  <si>
    <t>https://paranormalactivities.nl/</t>
  </si>
  <si>
    <t>Bij Paranormal Activities geloven we dat het delen van ervaringen en idee├źn ons helpt om het onbekende beter te begrijpen. Daarom moedigen we je aan om deel te nemen aan onze community. Reacties, vragen, of misschien je eigen griezelige…</t>
  </si>
  <si>
    <t>źn onbekend, onbekend deel</t>
  </si>
  <si>
    <t>http://trimsalonzorzap.nl/</t>
  </si>
  <si>
    <t>!Open plekjes! Bij Trimsalon ZorZap wordt er gewerkt met een jaarplanning, soms komt er een plekje vrij. Deze zijn beschikbaar voor bestaande vaste klanten of eenmalig voor onbekende klanten. Op de volgende data en tijden Lees meer…</t>
  </si>
  <si>
    <t>eenmalig onbekend, onbekend klant</t>
  </si>
  <si>
    <t>https://blik-achteruit.nl/</t>
  </si>
  <si>
    <t>…is een van de uitgangspunten van ‘microgeschiedenis’. Historicus Richard Calis promoveerde vorig jaar aan het Amerikaanse Princeton University op een proefschrift over één relatief onbekende, zo niet obscure zestiende-eeuwse geleerde…</t>
  </si>
  <si>
    <t>relatief onbekend, onbekend obscure</t>
  </si>
  <si>
    <t>https://www.ontdekkingsreizigerbv.nl/</t>
  </si>
  <si>
    <t>Deze onbekende weg is spannend. We denken vaak ‘eerst zien, dan geloven’. Daarom is een ontdekkingsreiziger moedig. Hij maakt keuzes en neemt besluiten tegen het instinct in en verlaat zijn comfortzones. Moedig zijn is dus geen…</t>
  </si>
  <si>
    <t>https://wijkopencampers.nl/</t>
  </si>
  <si>
    <t>…is dat dit onnodige risico's met zich meebrengt. Je kunt tijdens de verkoop te maken krijgen met malafide, onbekende kopers . Hierdoor bestaat de kans op vals geld, valse bankoverboekingen of nog erger, een inbraak of gewelddadige…</t>
  </si>
  <si>
    <t>https://www.degelukkigeprofessional.nl/</t>
  </si>
  <si>
    <t>…ook vast op je plek. Wat moet er dan precies veranderen en is het dat allemaal wel waard? Juist je angst voor het onbekende zorgt ervoor dat je met een zucht je laptop sluit en tegen beter weten in hoopt dat het morgen als vanzelf beter…</t>
  </si>
  <si>
    <t>angst onbekend, onbekend ervoor</t>
  </si>
  <si>
    <t>https://www.boormachinevergelijken.nl/</t>
  </si>
  <si>
    <t>Welke fabrikanten zijn er zoal op de markt en zijn deze een beetje betrouwbaar? Het is altijd mogelijk om boormachines van onbekende merken te kopen, maar wil je degelijke kwaliteit dan kun je reeds tientallen jaren terecht bij de grote…</t>
  </si>
  <si>
    <t>boormachine onbekend, onbekend merk</t>
  </si>
  <si>
    <t>https://www.vietaalsneek.nl/</t>
  </si>
  <si>
    <t>In Nederland is EPTE® nog relatief nieuw en onbekend. In het buitenland wordt deze methode al frequent met succes toegepast.</t>
  </si>
  <si>
    <t>nieuw onbekend, onbekend buitenland</t>
  </si>
  <si>
    <t>https://kravmagamsterdam.nl/</t>
  </si>
  <si>
    <t>Door Krav Maga voel jij je overal prettiger. Of je nu ‘s nachts alleen naar je auto moet lopen na een leuke avond stappen, langs een groep hangjongeren moet lopen of bent op een onbekende plek, jij bent door onze technieken veilig.</t>
  </si>
  <si>
    <t>hangjongeren onbekend, onbekend plek</t>
  </si>
  <si>
    <t>https://moknipt.nl/</t>
  </si>
  <si>
    <t>– persoonlijke aandacht, zo ook een persoonlijk gesprek, zonder onbekende mensen die dicht bij je zitten</t>
  </si>
  <si>
    <t>gesprek onbekend, onbekend mense</t>
  </si>
  <si>
    <t>https://www.prismaperformance.nl/</t>
  </si>
  <si>
    <t>Sales, Organisatie-inrichting en Strategie zijn onze specialismen. Complexe stakeholder posities en politieke dynamiek zijn voor ons ook geen onbekend terrein.</t>
  </si>
  <si>
    <t>dynamiek onbekend, onbekend terrein</t>
  </si>
  <si>
    <t>https://carolinebrons.nl/</t>
  </si>
  <si>
    <t>…zoals de Hirt auf dem Felsen maar ook de Vocalises voor solo sopraan en klarinet van Ralph Vaughan Williams, zeer onbekend en zeer virtuoos! Ook heb ik onlangs een bijzonder programma mogen zingen met Izhar Elias gitaar, met aria’s van…</t>
  </si>
  <si>
    <t>williams onbekend, onbekend virtuoos</t>
  </si>
  <si>
    <t>https://www.ideo-design.nl/</t>
  </si>
  <si>
    <t>Design voor elke hoek van het huis van bekende en onbekende ontwerpers. Een kapstok van Onno de Knegt , tapijt van Hella Jongerius en vintage glazen hoofden.</t>
  </si>
  <si>
    <t>bekend onbekend, onbekend ontwerper</t>
  </si>
  <si>
    <t>https://werkenbijsuneco.nl/</t>
  </si>
  <si>
    <t>Umbraco is in de wereld van Content Management Systemen (CMS) zéker geen onbekende naam. Maar wat maakt dit platform zo bijzonder? Marijn is Developer bij Suneco en bekend met d...</t>
  </si>
  <si>
    <t>zéker onbekend, onbekend naam</t>
  </si>
  <si>
    <t>https://wevershuis.nl/</t>
  </si>
  <si>
    <t>Hier kunt u kennismaken met de arme kant van Leiden uit de afgelopen vier eeuwen. Deze arme, onbekende kant van Leiden stond in schril contrast met het stadsdeel van de rijken waar de bekende monumenten staan, zoals aan het Rapenburg.</t>
  </si>
  <si>
    <t>arm onbekend, onbekend kant</t>
  </si>
  <si>
    <t>https://enkineo.nl/</t>
  </si>
  <si>
    <t>Ik liep niet zo zeer ergens tegenaan voordat ik bij jou was. Het was meer het onbekende. Waar en bij wie kom je terecht, dat maakte het spannend. De voetmassage was heel ontspannend, alleen in het begin vond ik het lastig om te…</t>
  </si>
  <si>
    <t>tegenaan onbekend, onbekend terecht</t>
  </si>
  <si>
    <t>https://lucernawelzijnscoaching.nl/</t>
  </si>
  <si>
    <t>We gebruiken cookies om ons websiteverkeer te kunnen volgen met behulp van Google Analytics; o.a. land, bezochte pagina('s), bezoekdatum en -moment. Dit doen wij om zo uw bezoek zo relevant mogelijk te maken. Uw identiteit is ons…</t>
  </si>
  <si>
    <t>identiteit onbekend, onbekend gegeven</t>
  </si>
  <si>
    <t>http://biernetwerk.nl/</t>
  </si>
  <si>
    <t>De Howling wolf van Two chefs brewing is een Imperial porter die ik tegenkwam tijdens het doen van de boodschappen in de buurtsuper. Wel fijn dat craftbier helemaal hip is, zo kun je nog iets leuks en onbekends tegenkomen terwijl je met…</t>
  </si>
  <si>
    <t>leuk onbekend, onbekend boodschap</t>
  </si>
  <si>
    <t>https://domineedenktdoor.nl/</t>
  </si>
  <si>
    <t>‘Hij geloofde in God en niet zo gek veel meer’ (‘He believed in God and precious little else’), zo schreef de Engelse krant The Times bij het overlijden van de mij verder onbekende Anglicaanse priester Herbert Kelly (1860-1950). Sinds ik…</t>
  </si>
  <si>
    <t>times onbekend, onbekend anglicaanse</t>
  </si>
  <si>
    <t>https://amphibius.nl/</t>
  </si>
  <si>
    <t>Duik mee onder water en ontdek de natuur van een andere kant. De wateren in Nederland zijn voor veel mensen nog onbekend en herbergen een bonte verscheidenheid aan leven. En met een duikbrevet kun je natuurlijk ook duiken in de bekende…</t>
  </si>
  <si>
    <t>mense onbekend, onbekend herberg</t>
  </si>
  <si>
    <t>https://cryptosummit.nl/</t>
  </si>
  <si>
    <t>Nadat je jezelf heeft aangemeld voor de CryptoSummit, ontvangt je een gouden tip over een opkomende munt waarvan de verwachtingen bij de experts hoog gespannen zijn, maar die bij het grote publiek nog volslagen onbekend is. Dit is…</t>
  </si>
  <si>
    <t>volslagen onbekend, onbekend goed</t>
  </si>
  <si>
    <t>http://www.jongerenkoortutti.nl/</t>
  </si>
  <si>
    <t>zicht. Op twee juni zette Tutti haar deuren open en mocht ze nieuwe zangers en zangeressen verwelkomen. Daar zijn er zelfs een paar van blijven plakken! Wellicht herkent u de onbekende koppies op de foto van de seizoensafsluiting hieronder!</t>
  </si>
  <si>
    <t>wellicht onbekend, onbekend koppie</t>
  </si>
  <si>
    <t>https://kracht8.nl/</t>
  </si>
  <si>
    <t>…verrassend onverwachte van communicatie. Dit laatste kan zich uiten in; een schijnbaar vluchtig gesprek met een onbekende, bij de bushalte. Het gesprek is kort en heeft een onverwachte, gevoelige diepgang. Communiceren en leren zijn…</t>
  </si>
  <si>
    <t>gesprek onbekend, onbekend bushalte</t>
  </si>
  <si>
    <t>https://www.landgoedbeekzicht.nl/</t>
  </si>
  <si>
    <t>Eén van de leerlingen had al eens vaker over Beekzicht gehoord door wandelingen met haar ouders. Voor de rest bleek het Landgoed onbekend te zijn. Goed dus om ook de jongeren te informeren over het hoe en waarom van een landgoed als dat…</t>
  </si>
  <si>
    <t>landgoed onbekend, onbekend goed</t>
  </si>
  <si>
    <t>https://www.groeiendeschatten.nl/</t>
  </si>
  <si>
    <t>Ik heb hier al wel eens kort iets over verteld. Omdat het nu wereld TOS maand is, wil ik hier dieper op ingaan. Het is voor veel mensen een onbekende</t>
  </si>
  <si>
    <t>https://www.casamiyo.nl/</t>
  </si>
  <si>
    <t>dappere en spannende stap. Huis en haard opgeven om een nieuwe stap te zetten in een ander onbekend land. We zijn warm en gezellig ontvangen. Een fantastische omgeving in de pure natuur met de zee dichtbij.</t>
  </si>
  <si>
    <t>stap onbekend, onbekend land</t>
  </si>
  <si>
    <t>https://populairegokautomaten.nl/</t>
  </si>
  <si>
    <t>…gokkasten met een zogenaamde progressieve jackpot is dit echt niet zo. De jackpot bouwt steeds op en valt op een onbekend en willekeurig moment. Dit kan betekenen dat de jackpot op zondag valt en jij op maandag deze gokkasten speelt en…</t>
  </si>
  <si>
    <t>jackpot onbekend, onbekend willekeurig</t>
  </si>
  <si>
    <t>https://www.lucgeenen.nl/</t>
  </si>
  <si>
    <t>Vanwege de wisselwerking tussen managementfuncties en operationele taken is geen vraag onbekend en kan snel achterhaald worden waar en hoe verbetering bereikt kan worden.</t>
  </si>
  <si>
    <t>vraag onbekend, onbekend snel</t>
  </si>
  <si>
    <t>https://401dutchdivas.nl/</t>
  </si>
  <si>
    <t>te leggen. Dat gaat nu helaas niet meer. Dat is ook een klap voor deze Nederandse componisten. Beste Wolter, waar je ook bent, we gunnen je op de grote reis naar het onbekende geen rust maar vooral heel veel mooie muziek en een Bösendörfer.</t>
  </si>
  <si>
    <t>reis onbekend, onbekend rust</t>
  </si>
  <si>
    <t>https://bloemenlangsdeweg.nl/</t>
  </si>
  <si>
    <t>Hulp van instellingen voor volwassenen met een visuele beperking lukt moeizaam omdat ze de taal niet spreken of verstaan. De migranten weten meestal ook niet dat deze centra er zijn. Het Nederlandse zorgstelsel is voor hen onbekend terrein.</t>
  </si>
  <si>
    <t>zorgstelsel onbekend, onbekend terrein</t>
  </si>
  <si>
    <t>https://lichtoplevens.nl/</t>
  </si>
  <si>
    <t>https://www.timoverdiek.nl/</t>
  </si>
  <si>
    <t>…duiken in archieven, spreken met tientallen betrokkenen, dikke en dunne boeken lezen en vooral allerlei lijntjes met elkaar verbinden is nu ook het schrijven achter de rug. ‘Zwijgende vaders, het onbekende verhaal van de dwangarbeid’,</t>
  </si>
  <si>
    <t>vader onbekend, onbekend verhaal</t>
  </si>
  <si>
    <t>https://plukonline.nl/</t>
  </si>
  <si>
    <t>is een gedreven fotografe uit Den Haag met een passie voor mensenrechten, onbekende culturele en maatschappelijke kwesties. ‘Als ik niet achter de lens sta, duik ik vol enthousiasme in de wereld van social media.’</t>
  </si>
  <si>
    <t>mensenrechten onbekend, onbekend cultureel</t>
  </si>
  <si>
    <t>https://noafotografie.nl/</t>
  </si>
  <si>
    <t>"In eerste instantie had ik mijn twijfels bij een geboortefotograaf, een geheel onbekende bij zo’n intiem moment uit ons leven. Maar dan huppelend op haar sokken, op krukken en stoelen staan en dan toch nog onopgemerkt blijven, dan ben je…</t>
  </si>
  <si>
    <t>geboortefotograaf onbekend, onbekend intiem</t>
  </si>
  <si>
    <t>https://www.circuitsofthepast.nl/</t>
  </si>
  <si>
    <t>Deze pagina vertelt de geschiedenis van het onbekende Sitges Terramar Circuit nabij Barcelona, offic</t>
  </si>
  <si>
    <t>geschiedenis onbekend, onbekend sitges</t>
  </si>
  <si>
    <t>https://dive-inc.nl/</t>
  </si>
  <si>
    <t>…prachtige onderwaterwereld vind ik één van de leukste dingen om te doen. Daarom ben ik ook instructeur geworden. Duiken en mensen een wereld laten zien die voor veel anderen onbekend zal blijven; een mooiere combinatie is er voor mij niet!</t>
  </si>
  <si>
    <t>wereld onbekend, onbekend mooi</t>
  </si>
  <si>
    <t>https://vincentiusberghem.nl/</t>
  </si>
  <si>
    <t>De aloude Vincentius vereniging is bij velen van u bekend, bij velen ook onbekend. De huidige naam is Stichting Steunfonds Vincentius Berghem.</t>
  </si>
  <si>
    <t>veel onbekend, onbekend huidige</t>
  </si>
  <si>
    <t>https://demeentadvies.nl/</t>
  </si>
  <si>
    <t>Ondernemers kloppen niet gemakkelijk aan bij de gemeente. Enerzijds vanwege schaamte (‘bijstandsfeer’), anderzijds omdat de Bbz-regeling bij relatief veel ondernemers onbekend is. De adviseurs van De Meent zijn zich terdege bewust van de…</t>
  </si>
  <si>
    <t>ondernemer onbekend, onbekend adviseur</t>
  </si>
  <si>
    <t>https://eyeonretail.nl/</t>
  </si>
  <si>
    <t>Een bezoek aan een opticien voor een oogtest kan soms voelen als een stap in het onbekende, vooral als je nog nooit eerder een hebt gehad. Het belangrijkste doel van zo’n bezoek is het beoordelen van je zicht en de algehele gezondheid van…</t>
  </si>
  <si>
    <t>stap onbekend, onbekend belangrijk</t>
  </si>
  <si>
    <t>https://www.verhuiscoachdenbosch.nl/</t>
  </si>
  <si>
    <t>Het is een hele een stap om een onbekende in je huis te laten. Iemand die tussen jouw persoonlijke spullen zit. Het is dan ook belangrijk dat je er een goed gevoel bij hebt en je je op je gemak voelt.</t>
  </si>
  <si>
    <t>stap onbekend, onbekend huis</t>
  </si>
  <si>
    <t>https://www.stichtingproment.nl/</t>
  </si>
  <si>
    <t>…Zij zijn vaak extra kwetsbaar door een traumatisch oorlogsverleden, evenals door het verblijf in een voor hen onbekende omgeving, waarbij het sociale netwerk is weggevallen en er een taalachterstand is. De doelgroep van Stichting…</t>
  </si>
  <si>
    <t>verblijf onbekend, onbekend omgeving</t>
  </si>
  <si>
    <t>https://www.adultsecurity.nl/</t>
  </si>
  <si>
    <t>In de regel hebben seksbedrijven zoals escort bureau's of erotische clubs, het vaak goed voor elkaar. Er is sprake van een chauffeur die bij nieuwe en / of onbekende klanten mogelijk kan wachten. Een sexclub kan bijv. personeel in dienst…</t>
  </si>
  <si>
    <t>https://www.destapel.nl/</t>
  </si>
  <si>
    <t>B&amp;B De Stapel is een ideaal vertrekpunt voor dagtochten in de omgeving. Van hieruit heeft u de mogelijkheid het pittoreske en vrij onbekende Reestdal te ontdekken. We hebben een uitgebreid assortiment fiets- en wandelroutes voor u klaar…</t>
  </si>
  <si>
    <t>pittoreske onbekend, onbekend reestdal</t>
  </si>
  <si>
    <t>https://ticketvoordeel.nl/vliegtickets</t>
  </si>
  <si>
    <t>Kayseri is een boeiende stad dat nogal onbekend is onder de toeristen. De stad ligt aan de voet van de Erciyes berg. Toeristen reizen meestal door Kayseri heen om Cappadocië te bezoeken. De stad Kayseri heette in de Romeinse tijd Caesarea…</t>
  </si>
  <si>
    <t>stad onbekend, onbekend toerist</t>
  </si>
  <si>
    <t>https://roulettewereld.nl/</t>
  </si>
  <si>
    <t>…Je kan natuurlijk zelf op het internet zoeken naar online roulette, maar wat ik wel zou aanraden is om zeker niet je geld aan onbekende websites te spenderen, hierbij weet je nooit of je ook wel je gewonnen geld ooit nog terug zal zien.</t>
  </si>
  <si>
    <t>https://www.detoer.nl/</t>
  </si>
  <si>
    <t>Het is bij de meeste bedrijven niet onbekend: een piek in het seizoen of bepaalde periode. Je hebt meer werknemers nodig om de klus te klaren, maar dat betekent ook meer administratieve rompslomp. Want voor al deze werknemers moet een…</t>
  </si>
  <si>
    <t>bedrijf onbekend, onbekend piek</t>
  </si>
  <si>
    <t>https://www.rijleszonderstress.nl/</t>
  </si>
  <si>
    <t>…omdat je je niet meer 100% zeker voelt in bepaalde verkeerssituaties, zoals parkeren, rijden op snelwegen, onbekende wegen, in het (stads)centrum of in het donker? Kies dan voor Rijles Zonder Stress. Wij helpen jou zelfstandig…</t>
  </si>
  <si>
    <t>snelweg onbekend, onbekend weg</t>
  </si>
  <si>
    <t>https://www.claartjewesselink.nl/</t>
  </si>
  <si>
    <t>Met haar werk wil Claartje onbekende geschiedverhalen toegankelijk maken in woord en beeld, en laten zien waarom het verleden vaak minstens zo actueel is als het heden. Op deze website vindt u een overzicht van haar werk.</t>
  </si>
  <si>
    <t>claartje onbekend, onbekend geschiedverhalen</t>
  </si>
  <si>
    <t>https://lefteam.nl/</t>
  </si>
  <si>
    <t>Op 1 februari 2024 verwelkomt Stichting LEFteam een nieuwe secretaris in het bestuur: Nyarai Martens. De 23-jarige Nyarai is geen onbekende voor LEFteam. Geboren en getogen in Maastricht, is ze na haar middelbare schoolcarrière op het…</t>
  </si>
  <si>
    <t>nyarai onbekend, onbekend lefteam</t>
  </si>
  <si>
    <t>https://ict-banen.nl/</t>
  </si>
  <si>
    <t>tegenover verandering en de bereidheid om je aan te passen aan nieuwe omstandigheden. Het is deze mindset die je niet alleen zal helpen om bij te blijven met de huidige trends, maar je ook voorbereidt op de onbekende uitdagingen van morgen.</t>
  </si>
  <si>
    <t>trend onbekend, onbekend uitdaging</t>
  </si>
  <si>
    <t>https://www.maisondetortue.nl/</t>
  </si>
  <si>
    <t>…is van de natuur. In de nacht kan de magie van de natuurgeesten haar vrije gang gaan. De klank van de beek verandert, ze is verleidelijk en hypnotiserend en sleept je mee naar onbekende diepten van je ziel… Wacht er op jou een visioen…?</t>
  </si>
  <si>
    <t>mee onbekend, onbekend diepte</t>
  </si>
  <si>
    <t>https://www.schonewille-terharkel.nl/</t>
  </si>
  <si>
    <t>“De adviseur is een zeer gedreven adviseur met veel kennis en ervaring op het gebied van het geven van hypotheekadvies. Hij heeft ons meegenomen in de voor ons onbekende wereld van hypotheken. Dit was erg fijn, aangezien het de aankoop…</t>
  </si>
  <si>
    <t>hypotheekadvies onbekend, onbekend wereld</t>
  </si>
  <si>
    <t>https://www.zuidwestupdate.nl/</t>
  </si>
  <si>
    <t>· De oorzaak van de brand is nog onbekend, maar er wordt onderzoek gedaan naar mogelijke brandstichting.</t>
  </si>
  <si>
    <t>brand onbekend, onbekend onderzoek</t>
  </si>
  <si>
    <t>https://www.inlemarche.nl/</t>
  </si>
  <si>
    <t>https://www.oudakersloot.nl/</t>
  </si>
  <si>
    <t>U kunt ons helpen om informatie van de schoolfoto's compleet te maken, door de onbekende namen in te vullen. Dit kunt u doen bij de beeldbank van Akersloot</t>
  </si>
  <si>
    <t>compleet onbekend, onbekend naam</t>
  </si>
  <si>
    <t>https://casadiseta.nl/</t>
  </si>
  <si>
    <t>Welkom in Le Marche. Een nog vrij onbekend en ongerept gebied gelegen tussen de Apennijnen en de Adriatische zee in het midden van Italië. Het landschap kenmerkt zich door haar glooiende heuvels, bedekt met lappendekens van wijn- en…</t>
  </si>
  <si>
    <t>marche onbekend, onbekend ongerept</t>
  </si>
  <si>
    <t>https://www.hallometmij.nl/</t>
  </si>
  <si>
    <t>voeren, terwijl andere mensen meeluisteren. Alleen in audio, dus zonder beeld erbij. Een soort conference-call met onbekenden. In de app zie je een overzicht van alle gesprekken die gaande zijn en daar kun je dan naar luisteren. En als je…</t>
  </si>
  <si>
    <t>conference-call onbekend, onbekend app</t>
  </si>
  <si>
    <t>https://tukkerstadfm.nl/</t>
  </si>
  <si>
    <t>Notter - Een traumahelikopter is donderdagavond ingezet na een ernstig ongeval in Notter. Omstreeks tien over zeven vond er een ongeval plaats op de Klokkendijk. Een auto raakte daar door nog onbekende oorzaak van de weg en botste tegen…</t>
  </si>
  <si>
    <t>https://kwastconsult.nl/</t>
  </si>
  <si>
    <t>Beter, anders, efficiënter, milieuvriendelijker, duurzamer of goedkoper ontwerpen en bouwen is in veel gevallen mogelijk met de toepassing van geokunststoffen. Geokunststoffen bieden veel (onbekende) toepassingsmogelijkheden.</t>
  </si>
  <si>
    <t>geokunststoffen onbekend, onbekend toepassingsmogelijkheden</t>
  </si>
  <si>
    <t>http://hummelsekermis.nl/</t>
  </si>
  <si>
    <t>06-02-2016: In het fotoalbum zijn foto's toegevoegd uit de collectie van oud-bieleman Derk Besselink. Het betreft foto's uit o.a. 1946 en 1960 . Van de meeste foto's is helaas het jaartal nog onbekend (weet u het juiste jaar? Geef het dan…</t>
  </si>
  <si>
    <t>jaartal onbekend, onbekend juist</t>
  </si>
  <si>
    <t>https://www.businesscoachbrabant.nl/</t>
  </si>
  <si>
    <t>er om gezamenlijk te werken aan het door jou gewenste resultaat. Resultaten behalen is natuurlijk ook voor jou niet onbekend, want je bent niet voor niets ondernemer geworden. Zet jij de stap om weer op volle kracht te ondernemen? Kom dan…</t>
  </si>
  <si>
    <t>natuurlijk onbekend, onbekend ondernemer</t>
  </si>
  <si>
    <t>https://www.verlaagjemaandlasten.nl/</t>
  </si>
  <si>
    <t>Deze slogan komt je vast niet onbekend voor. Niet alleen persoonlijke leningen kosten geld, maar ook rood staan op je bankrekening, schulden die je maakt met je creditcard en producten op afbetaling zijn leningen en kosten je stuk voor…</t>
  </si>
  <si>
    <t>vast onbekend, onbekend persoonlijk</t>
  </si>
  <si>
    <t>https://www.fysiotherapieloft.nl/</t>
  </si>
  <si>
    <t>Fysiotherapie in het hoofd en hals gebied is nog relatief onbekend. Ik zie een grote uitdaging in het bieden van gepaste zorg aan mensen die met deze klachten kampen. Door een goede samenwerking met andere specialisten in de zorg wil ik…</t>
  </si>
  <si>
    <t>https://thelovecheck.nl/</t>
  </si>
  <si>
    <t>…er helemaal in verdiept, en alles daarover gelezen en bestudeerd. In mijn praktijk heb ik zoveel cliënten mogen begeleiden met hun relatie vragen en worstelingen. En wat denk je van alle gesprekken met vriendinnen, bekenden en onbekenden?</t>
  </si>
  <si>
    <t>https://www.werkenmetrients.nl/</t>
  </si>
  <si>
    <t>Een andere werkomgeving met onbekende systemen of geheel andere werkzaamheden, wekt mijn nieuwsgierigheid. Nieuwe kennis op doen, inspireert mij.</t>
  </si>
  <si>
    <t>werkomgeving onbekend, onbekend systeem</t>
  </si>
  <si>
    <t>https://kimwijnsmacoaching.nl/</t>
  </si>
  <si>
    <t>Wat een ervaring de workshop Inner Harmony &amp; Vrouwelijke energie. Ben er Blanco ingestapt zonder enige verwachting. Met vijf andere onbekende deelnemers een reis gemaakt naar de vrouwelijke kracht in ons. Ieder zijn eigen beleving. Kim…</t>
  </si>
  <si>
    <t>vijf onbekend, onbekend deelnemer</t>
  </si>
  <si>
    <t>http://carlefgroup.nl/</t>
  </si>
  <si>
    <t>…culturen en met een sterk ontwikkeld empathisch vermogen de Nederlandse belangen behartigt in een ver en soms onbekend land. Daarnaast ben ik een getraind inlichtingen- en psyopsofficier (Psychologische Oorlogsvoering betreft…</t>
  </si>
  <si>
    <t>soms onbekend, onbekend land</t>
  </si>
  <si>
    <t>http://jkleest.nl/</t>
  </si>
  <si>
    <t>De vierde roman van de mij tot voor kort geheel onbekende Hein-Anton van der Heijden is getiteld Twee koffers en blijkt een aangename verrassing. Het boek heeft een verhaallijn die weliswaar centraal staat, maar die vooral een kapstok is…</t>
  </si>
  <si>
    <t>kort onbekend, onbekend hein-anton</t>
  </si>
  <si>
    <t>http://groeieninverbinding.nl/</t>
  </si>
  <si>
    <t>…controle uit handen, maar bepaalt ondertussen precies jouw grenzen - grenzen, die ik altijd zal respecteren, zelfs als ik je uitdaag ze te verleggen. Word je gewaar van onbekende sensaties. Laat je verrassen. Je kan altijd meer ontdekken.</t>
  </si>
  <si>
    <t>gewaar onbekend, onbekend sensatie</t>
  </si>
  <si>
    <t>https://www.autismeinformatie.nl/</t>
  </si>
  <si>
    <t>Autisme is bij heel veel mensen onbekend terrein en daarom is er nog veel onbegrip.</t>
  </si>
  <si>
    <t>https://woudgraaf.nl/</t>
  </si>
  <si>
    <t>En tot slot niet onbelangrijk: onbekend maakt onbemind: hoe gaat u de video promoten? Is er naast budget om de video te maken ook nagedacht over de marketing en communicatie om het bereik van uw video zo groot mogelijk te maken.</t>
  </si>
  <si>
    <t>onbelangrijk onbekend, onbekend onbemind</t>
  </si>
  <si>
    <t>https://www.vakantienaarsicilie.nl/</t>
  </si>
  <si>
    <t>Van het populaire vakantieland Italië is Sicilië voor veel Nederlandse nog een relatief onbekend deel. Het eiland is dan ook vaak niet de eerste bestemming in Italië waar men aan denkt bij het uitzoeken van een vakantie. Het prachtige…</t>
  </si>
  <si>
    <t>relatief onbekend, onbekend deel</t>
  </si>
  <si>
    <t>https://wijkopencaravans.nl/</t>
  </si>
  <si>
    <t>Bij de verkoop van je caravan loop je vanzelfsprekend liever geen onnodig risico dat je via internet met malafide, onbekende kopers te maken krijgt. Steeds vaker slaan oplichters toe bij particulieren via het internet. Denk aan vals geld…</t>
  </si>
  <si>
    <t>https://watertorencoevorden.nl/</t>
  </si>
  <si>
    <t>De bouwkundige staat van de monumentale watertoren is goed. Bij de herbestemming zal de aandacht voornamelijk op de binnenkant moeten worden gevestigd. Het is onbekend of er asbesthoudende materialen aanwezig zijn.</t>
  </si>
  <si>
    <t>binnenkant onbekend, onbekend materiaal</t>
  </si>
  <si>
    <t>https://scenariomodel-vo.nl/</t>
  </si>
  <si>
    <t>…plaatsvond, stroomden er minimaal 28 leerlingen met een migratieachtergrond in. Wanneer we ook leerlingen met onbekende migratieachtergronden meetellen, dan stroomden er minimaal 35 leerlingen met een migratieachtergrond in.</t>
  </si>
  <si>
    <t>leerling onbekend, onbekend migratieachtergrond</t>
  </si>
  <si>
    <t>https://cz-n.nl/</t>
  </si>
  <si>
    <t>Ieder jaar organiseert Stichting Femke Foundation 'The ride for you', een onvergetelijke dag voor kinderen met een onbekende ziekte. CZ-N mocht hier de hele dag bij aanwezig zijn. Daarnaast hebben wij voor alle deelnemers een fotoboek…</t>
  </si>
  <si>
    <t>https://www.banenvinden.nl/</t>
  </si>
  <si>
    <t>Stel je wilt graag solliciteren op een nieuwe baan in een andere (onbekende) branche. Door je te verdiepen in deze branche kan je kijken of de branche je wat lijkt. Uiteraard krijg je meer achtergrond informatie over deze branche en kan…</t>
  </si>
  <si>
    <t>baan onbekend, onbekend branche</t>
  </si>
  <si>
    <t>https://flexanalytics.nl/</t>
  </si>
  <si>
    <t>ThoughtSpot geeft antwoorden op zowel bekende als onbekende vraagstukken. Door eenvoudig te interpreteren visualisaties, het toepassen van natural language en door gebruik te maken van op AI gebaseerde algoritmes.</t>
  </si>
  <si>
    <t>bekend onbekend, onbekend vraagstuk</t>
  </si>
  <si>
    <t>http://erescee.nl/</t>
  </si>
  <si>
    <t>Het vertrouwde pad verlaten is voor iedereen tegennatuurlijk. Het zit in onze genen om alles wat onbekend is te wantrouwen en met argusogen te bekijken. Wat is er dan veiliger om een ervaringsdeskundige uit te nodigen en u en uw…</t>
  </si>
  <si>
    <t>gen onbekend, onbekend argusogen</t>
  </si>
  <si>
    <t>https://www.favorita-dinxperlo.nl/</t>
  </si>
  <si>
    <t>In een wereld waar duurzaamheid en groene energie steeds belangrijker worden, is het geen verrassing dat alternatieve verwarmingsbronnen zoals houtpellets en pelletkorrels aan populariteit winnen. Voor wie onbekend is met deze termen…</t>
  </si>
  <si>
    <t>populariteit onbekend, onbekend term</t>
  </si>
  <si>
    <t>https://www.vuzuidlaren.nl/</t>
  </si>
  <si>
    <t>Softpastelkrijt is aan de ene kant nog een tamelijk onbekend schildersmedium maar tegelijk is het</t>
  </si>
  <si>
    <t>kant onbekend, onbekend tegelijk</t>
  </si>
  <si>
    <t>https://www.spiceupyourmindset.nl/</t>
  </si>
  <si>
    <t>Ik heb met Mike een 1:1 mentorship traject gedaan en ik heb hier heel veel uit gehaald! Ik was al niet onbekend met het fenomeen ‘manifesteren’ maar ik had even een spreekwoordelijke en positieve schop onder mijn kont nodig en nu zit ik…</t>
  </si>
  <si>
    <t>heel onbekend, onbekend fenomeen</t>
  </si>
  <si>
    <t>https://natuurlijkbereikbaar.nl/</t>
  </si>
  <si>
    <t>…toeristische en vervoersvisies van de gemeenten Ameland en Schiermonnikoog. Het nieuwe vervoersconcept is nog onbekend, maar Wagenborg Passagiersdiensten blijft staan voor betrouwbaarheid, continuïteit en veiligheid van de…</t>
  </si>
  <si>
    <t>vervoersconcept onbekend, onbekend wagenborg</t>
  </si>
  <si>
    <t>https://www.teckelherplaatser.nl/</t>
  </si>
  <si>
    <t>Wij adviseren u met klem om uw hond nooit gratis of tegen "een kleine onkostenvergoeding" aan te bieden aan onbekenden, zelfs niet als het "goed voelt", dat werkt alleen maar een impulsaanschaf in de hand. Wij zijn van mening dat een…</t>
  </si>
  <si>
    <t>onkostenvergoeding onbekend, onbekend goed</t>
  </si>
  <si>
    <t>https://meerdier.nl/</t>
  </si>
  <si>
    <t>Soms kan het gevaarlijk of onveilig zijn om je hond aan een lange lijn te laten lopen, vooral wanneer je in een nieuwe of onbekende ruimte bent.</t>
  </si>
  <si>
    <t>nieuw onbekend, onbekend ruimte</t>
  </si>
  <si>
    <t>https://publiekenburger.nl/</t>
  </si>
  <si>
    <t>Het is geen gemeente onbekend: je hebt een probleem of project en je huurt daar een externe adviseur voor in. Maar, het onvermijdelijke gebeurt, vanuit deze ene vraag ontstaan nog meer vragen. En dat niet alleen; vaak kom je erachter dat…</t>
  </si>
  <si>
    <t>gemeente onbekend, onbekend probleem</t>
  </si>
  <si>
    <t>https://www.hmovestudie.nl/</t>
  </si>
  <si>
    <t>klinisch onderzoek maar zo’n 50% van alle herhaalde miskramen verklaren. Bij meerdere miskramen, waarvan de oorzaak onbekend is, zou het afweersysteem mogelijk een belangrijke rol kunnen spelen. Voor een succesvolle zwangerschap is een goed</t>
  </si>
  <si>
    <t>oorzaak onbekend, onbekend afweersysteem</t>
  </si>
  <si>
    <t>https://schmitz-falba.nl/</t>
  </si>
  <si>
    <t>…in tal van branches, zowel in het binnenland als ook in het europese buitenland. Een snelle kennismaking met onbekende materie is snel en ongecompliceerd. Bovendien zijn wij altijd op de hoogte van recente veranderingen bij…</t>
  </si>
  <si>
    <t>kennismaking onbekend, onbekend materie</t>
  </si>
  <si>
    <t>https://dorpsraadrijsbergen.nl/</t>
  </si>
  <si>
    <t>Wie weet zien we u bijvoorbeeld bij onze historische wandeling die oud en jong, bekend en onbekend verbindt. Wie weet tot ziens!</t>
  </si>
  <si>
    <t>bekend onbekend, onbekend ziens</t>
  </si>
  <si>
    <t>https://werkenbijsurplus.nl/</t>
  </si>
  <si>
    <t>Heb jij al ervaring opgedaan in het jongerenwerk en is contact met samenwerkingspartners extern is jou niet onbekend? Ben jij proactief, creatief, pak jij graag…</t>
  </si>
  <si>
    <t>extern onbekend, onbekend proactief</t>
  </si>
  <si>
    <t>https://boxenveiling.nl/</t>
  </si>
  <si>
    <t>…goederen op de kop te tikken voor een mooie prijs. In Nederland is het fysiek veilen van opslagboxen nog een vrij onbekend fenomeen. De veilingen zijn er wel, maar vinden in de meeste gevallen online plaats. Met Boxenveiling brengen we…</t>
  </si>
  <si>
    <t>opslagbox onbekend, onbekend fenomeen</t>
  </si>
  <si>
    <t>http://www.navisyachts.nl/</t>
  </si>
  <si>
    <t>Iedereen heeft de behoefte en het verlangen om erop uit te trekken. Springen in het onbekende en het avontuur loslaten. Gewoon een tijdje verandering van omgeving om de batterijen op te laden. Een boot geeft dit ongetwijfeld allemaal in…</t>
  </si>
  <si>
    <t>springen onbekend, onbekend avontuur</t>
  </si>
  <si>
    <t>https://verkeersschoolperry.nl/</t>
  </si>
  <si>
    <t>Bang zijn om fouten te maken, angst voor het onbekende, hebben we allemaal in meer of mindere mate. En dat is okay, wees er van bewust dat fouten, je juist helpen om beter te worden. Verkeersschool Perry heeft de nodige ervaring met het…</t>
  </si>
  <si>
    <t>angst onbekend, onbekend allemaal</t>
  </si>
  <si>
    <t>https://joepj.nl/</t>
  </si>
  <si>
    <t>…reizen zonder reisleider blijft de schrijver gewoon een vakantieganger. Immers een reiziger is onderweg naar een onbekende bestemming. De vakantieganger of toerist, weet zijn bestemming. Uiteindelijk eindigt de toerist altijd weer thuis.</t>
  </si>
  <si>
    <t>onderweg onbekend, onbekend bestemming</t>
  </si>
  <si>
    <t>https://www.binnenstadskrant.nl/</t>
  </si>
  <si>
    <t>Je zou toch ook geen onbekenden in je huis laten rondneuzen? Waarom zou je dat dan wel toelaten in je slimme thuisnetwerk? In een wereld waar alles en iedereen verbonden is, staat veiligheid voorop. Met een groeiend aantal slimme…</t>
  </si>
  <si>
    <t>https://www.heleenvanduuren.nl/</t>
  </si>
  <si>
    <t>Afgezien van de geldelijke voordelen, zult u ook genieten van het comfort en gemak te weten dat u een bekwaam team van verkopers onder uw bevel hebt. Je hebt iemand die je kan begeleiden als je onbekende plaatsen en kopers tegenkomt; een…</t>
  </si>
  <si>
    <t>bevel onbekend, onbekend plaats</t>
  </si>
  <si>
    <t>http://www.psp-hacks.nl/</t>
  </si>
  <si>
    <t>De emoties van verhuizen naar een andere woning eindigen niet bij het overschrijden van de drempel van uw nieuwe woning. Integendeel – de onbekende omgeving en dat aanhoudende gevoel van vreemdheid kunnen gemakkelijk emoties naar boven…</t>
  </si>
  <si>
    <t>integendeel onbekend, onbekend omgeving</t>
  </si>
  <si>
    <t>http://www.bertvanderveen.nl/</t>
  </si>
  <si>
    <t>Vogels voederen was vorige winter een groot succes. Vooral doordat ik een voederstationnetje had gekocht, waar meesjes, mussen en mij onbekende andere kleine vogelsoorten gretig gebruik van maakten. Er werden trouwens ook heel veel…</t>
  </si>
  <si>
    <t>mus onbekend, onbekend klein</t>
  </si>
  <si>
    <t>https://www.vakervrolijk.nl/</t>
  </si>
  <si>
    <t>De combinatie van bloemkool met kerrie is je vast niet onbekend. Dit gouden duo staat vaker samen op tafel. Meestal in combinatie met aardappels en een dikke laag gesmolten kaas uit de oven. Maar voor dit gerecht gooi ik het over een…</t>
  </si>
  <si>
    <t>vast onbekend, onbekend gouden</t>
  </si>
  <si>
    <t>https://www.goldonlinecasinogames.nl/</t>
  </si>
  <si>
    <t>Het casino spelletje Baccarat is voor veel mensen vaak onbekend en dus onbemind. Toch zijn meer mensen dan ze denken blootgesteld aan de eerste indrukken van het casinospel Baccarat. In de James Bond film Casino Royale werd namelijk een…</t>
  </si>
  <si>
    <t>mense onbekend, onbekend onbemind</t>
  </si>
  <si>
    <t>https://benbhetwinterkoninkje.nl/</t>
  </si>
  <si>
    <t>Zoals we in het gastenboek geschreven hebben, leek een verblijf in het Winterkoninkje op een vakantie in villa Felderhof voor de Onbekende Nederlander!</t>
  </si>
  <si>
    <t>felderhof onbekend, onbekend nederlander</t>
  </si>
  <si>
    <t>https://www.mmsport.nl/</t>
  </si>
  <si>
    <t>…hij een resoluut antwoord: “Porsche tester”. Voor de klanten van Manuel Pelzer Sportwagenspecialist is Ken geen onbekende. Al vele jaren is hij betrokken bij het in topconditie houden van o.a. Porsche’s. Martinussen Motorsport heeft…</t>
  </si>
  <si>
    <t>sportwagenspecialist onbekend, onbekend veel</t>
  </si>
  <si>
    <t>https://chiever.nl/</t>
  </si>
  <si>
    <t>Wij helpen onze klanten ook bij model- of designbescherming. Gek genoeg voor veel bedrijven nog steeds onbekend terrein. En dat terwijl modelbescherming juist zoveel te bieden heeft.</t>
  </si>
  <si>
    <t>bedrijf onbekend, onbekend terrein</t>
  </si>
  <si>
    <t>https://the-s-unit.nl/</t>
  </si>
  <si>
    <t>Controleren op bekende kwetsbaarheden in uw IT-omgeving? Dat is een goed begin. Beter is het om de onbekende risico’s in kaart brengen die uniek zijn voor uw organisatie. En deze vervolgens te vertalen naar praktische adviezen om uw…</t>
  </si>
  <si>
    <t>begin onbekend, onbekend risico</t>
  </si>
  <si>
    <t>https://www.kerkkolham.nl/</t>
  </si>
  <si>
    <t>De kerk van Kolham is een kerkgebouw uit de zeventiende eeuw. Op dezelfde plek stond in de dertiende eeuw al een kerk. Wat daarmee is gebeurd is onbekend. De huidige kerk kreeg in de negentiende eeuw brede spitsboogvensters. Opmerkelijk…</t>
  </si>
  <si>
    <t>daarmee onbekend, onbekend huidige</t>
  </si>
  <si>
    <t>https://www.gezinopreis.nl/</t>
  </si>
  <si>
    <t>Wij ontdekten Natuurpark Viroin-Hermeton en de zeven charmante dorpjes die samen de gemeente Viroinval vormen. Dit is een wat onbekender hoekje van de Belgische Ardennen. Het ligt helemaal in het zuiden</t>
  </si>
  <si>
    <t>viroinval onbekend, onbekend hoek</t>
  </si>
  <si>
    <t>https://fransdekkers.nl/</t>
  </si>
  <si>
    <t>Onlangs verkreeg het RIOD uit Russische archieven een aantal opzienbarende nazidossiers. Over onbekende slachtoffers van de guillotine en een topman van de militaire geheime dienst die doorsloeg.</t>
  </si>
  <si>
    <t>nazidossiers onbekend, onbekend slachtoffer</t>
  </si>
  <si>
    <t>https://www.janneke-schuurman.nl/</t>
  </si>
  <si>
    <t>“ Reiki bij Janneke bleek een cadeautje voor mezelf. Ik wist niet wat ik ervan kon verwachten omdat ik redelijk onbekend was met Reiki, maar ik ben blij dat ik het een kans gegeven heb. Ik was op zoek naar meer rust in mijn hoofd en dat…</t>
  </si>
  <si>
    <t>redelijk onbekend, onbekend reiki</t>
  </si>
  <si>
    <t>https://www.bsr-odijk.nl/</t>
  </si>
  <si>
    <t>Heeft u pijn of ervaart klachten die ‘gewoon’ geworden zijn? Hebben uw klachten een ‘onbekende oorzaak’? Bent u onder behandeling, maar is er nauwelijks sprake van verbetering? Heeft u klachten overgehouden aan een ongeluk of blessure…</t>
  </si>
  <si>
    <t>https://florisdekker.nl/</t>
  </si>
  <si>
    <t>…je op je pad treft. Het werken als leidinggevende is een avontuur. De dag laat zich niet altijd voorspellen. Het is wat veel leidinggevenden trekt, maar waar je ook veel last van kan hebben. Onbekend terrein maakt reizen nog spannender.</t>
  </si>
  <si>
    <t>last onbekend, onbekend terrein</t>
  </si>
  <si>
    <t>https://www.hannekesimons.nl/</t>
  </si>
  <si>
    <t>…Dat mag schuren, je tot tranen roeren, kriebels in je buik brengen of je laten lachen. Als het je maar laat voelen. Ze brengt verhalen dichterbij die ver van je beleving staan door herkenbare emoties in onbekende situaties te plaatsen.</t>
  </si>
  <si>
    <t>emotie onbekend, onbekend situatie</t>
  </si>
  <si>
    <t>https://wizzty.nl/</t>
  </si>
  <si>
    <t>Het begon allemaal in 2006 op de Servicedesk, waar de meeste IT’ers beginnen. Daardoor is de IT en detachering niet onbekend en in 2019 startte de eerste onderneming WizzTY. Vanuit grote ambities zijn er certificaten en cursussen behaald…</t>
  </si>
  <si>
    <t>detachering onbekend, onbekend onderneming</t>
  </si>
  <si>
    <t>https://www.koerdistanboeken.nl/</t>
  </si>
  <si>
    <t>In het Westen heerst de misvatting dat Israël gehaat zou zijn bij alle omliggende landen. Het is nagenoeg onbekend dat dit niet opgaat voor de bewoners van Koerdistan, de Koerden. Die zien in de Joden en de staat Israël een navolgenswaard…</t>
  </si>
  <si>
    <t>nagenoeg onbekend, onbekend bewoners</t>
  </si>
  <si>
    <t>https://www.genietindeweerd.nl/</t>
  </si>
  <si>
    <t>- jij goed prioriteiten kunt stellen en kunt anticiperen in diverse situaties en niet onbekend bent met HACCP</t>
  </si>
  <si>
    <t>situatie onbekend, onbekend haccp</t>
  </si>
  <si>
    <t>https://www.looftrainingen.nl/</t>
  </si>
  <si>
    <t>In deze aflevering van de LoofCast bespreken Mark Zwijnenburg en Erik Riet alle ins &amp; outs van het initiatiefrecht. Die blijkt in de praktijk vaak de grote onbekende te zijn.</t>
  </si>
  <si>
    <t>https://oorlogenvrijheidhilvarenbeek.nl/</t>
  </si>
  <si>
    <t>Het infopaneel over de Royal Welch Fusiliers dat in oktober 2019 is geplaatst bij de fietsbrug is helaas vernield. Wie de dader of daders zijn is onbekend. Het getuigt van weinig respect voor de Britse …</t>
  </si>
  <si>
    <t>dader onbekend, onbekend respect</t>
  </si>
  <si>
    <t>https://www.allesistebedrukken.nl/</t>
  </si>
  <si>
    <t>Ja, dat kan zeker! Bij (voor ons) onbekende producten maken we eerst een test, zodat we allebei zeker weten dat alle producten goed bedrukt gaan worden. Want we zijn pas blij als jij tevreden bent met het eindresultaat. Let op: het…</t>
  </si>
  <si>
    <t>https://www.whiskyboeken.nl/</t>
  </si>
  <si>
    <t>Japanse whisky behoort tot de beste whisky’s ter wereld maar bleef relatief onbekend totdat deze drank aan het begin van deze eeuw aan een duizelingwekkende opmars begon. In dit boek wordt de ontstaansgeschiedenis belicht door…</t>
  </si>
  <si>
    <t>relatief onbekend, onbekend drank</t>
  </si>
  <si>
    <t>https://houtwerfkeukenstudio.nl/</t>
  </si>
  <si>
    <t>…Sound of of the the World World en en het het hele hele land land en en van van Zweden Zweden om om over over na na te te denken denken waren waren onbekend, onbekend, er er wordt wordt muziek muziek in in overvloed overvloed gespeeld.</t>
  </si>
  <si>
    <t>zweden onbekend, onbekend muziek</t>
  </si>
  <si>
    <t>https://www.ditisanne.nl/</t>
  </si>
  <si>
    <t>Als ik reis, zoek ik altijd naar onbekende hotspots en 'verstopte' bezienswaardigheden. Mijn hart klopt een stuk sneller als ik dat unieke plekje vind dat maar weinig mensen kennen. Of als ik een supermooie foto schiet om aan jullie te…</t>
  </si>
  <si>
    <t>reis onbekend, onbekend hotspot</t>
  </si>
  <si>
    <t>https://theaterkerkhemels.nl/</t>
  </si>
  <si>
    <t>…komen. Wij programmeren zelf muziek, theater, kleinkunst en sinds kort ook film. Het programma bestaat uit een diverse lijst aan artiesten: jong en oud, bekend en onbekend, lokaal en nationaal, wat voor een mooi veelzijdig programma zorgt.</t>
  </si>
  <si>
    <t>bekend onbekend, onbekend lokaal</t>
  </si>
  <si>
    <t>https://tothemoonandbed.nl/</t>
  </si>
  <si>
    <t>…slaap voor de allerkleinste newborns, peuters en kleuters. Geen slaapprobleem in deze leeftijdscategorieën is mij onbekend. Ik maak een uitgebreide analyse van de problemen en zal op basis hiervan een plan opstellen met bewezen…</t>
  </si>
  <si>
    <t>leeftijdscategorie onbekend, onbekend analyse</t>
  </si>
  <si>
    <t>https://www.ciapcolumns.nl/</t>
  </si>
  <si>
    <t>Bij CIAP is dit axon beschadigd. De oorzaak van deze beschadiging is onbekend (idiopathisch).</t>
  </si>
  <si>
    <t>beschadiging onbekend, onbekend idiopathisch</t>
  </si>
  <si>
    <t>https://rafelrand.nl/</t>
  </si>
  <si>
    <t>Zo af en toe, of beter gezegd, zo heel af en toe duikt er een ons onbekende afbeelding op van de molens aan de Leidse Rijn. Deze foto, die we recent in handen kregen, is zo’n foto. Op de voorgrond zien we een grote halve ‘bol’ en op de…</t>
  </si>
  <si>
    <t>heel onbekend, onbekend afbeelding</t>
  </si>
  <si>
    <t>https://efence.nl/</t>
  </si>
  <si>
    <t>…zowel in de particuliere als zakelijke sector. Samen oefenen en leren zijn de speerpunten. Plezier, veiligheid en een professionele verzorging staan centraal tijdens uw kennismaking met deze oude en voor velen onbekende Olympische sport.</t>
  </si>
  <si>
    <t>veel onbekend, onbekend olympisch</t>
  </si>
  <si>
    <t>https://www.stadsbelangenmestreech.nl/</t>
  </si>
  <si>
    <t>Urgentie aanvragen is als een reis door onbekend terrein, maar met MijnUrgentie als kompas wordt het een ontspannen ontdekkingstocht. Deze ...</t>
  </si>
  <si>
    <t>reis onbekend, onbekend terrein</t>
  </si>
  <si>
    <t>https://www.jeroennan.nl/</t>
  </si>
  <si>
    <t>…ik ben niet degene die hij zoekt. Daar kwam ik achter na de eerste keer, toen ik een gemist gesprek van een mij onbekend nummer had en hem op mijn voicemail vond met de vraag hem terug te bellen. Dat deed ik, waarna ik hem stomverbaasd…</t>
  </si>
  <si>
    <t>gesprek onbekend, onbekend nummer</t>
  </si>
  <si>
    <t>https://nederlandsesexfilms.nl/</t>
  </si>
  <si>
    <t>Plassex Verhalen: Een Duik in het Onbekende Plassex verhalen bieden een unieke kijk op een vaak misverstaan en taboe aspect van seksualiteit. In de...</t>
  </si>
  <si>
    <t>duik onbekend, onbekend plassex</t>
  </si>
  <si>
    <t>http://www.dhdesign.nl/</t>
  </si>
  <si>
    <t>Iedereen gebruikt Google. Maar de echte geheimen en de ongekende mogelijkheden van de zoekmachines, zijn de doorsnee gebruiker volledig onbekend. Om die uit te leggen gebruiken we een brullende baby. Wat te doen bij een krijsende baby?</t>
  </si>
  <si>
    <t>volledig onbekend, onbekend baby</t>
  </si>
  <si>
    <t>https://www.idfocus.nl/</t>
  </si>
  <si>
    <t>Sinds de oprichting in 2010 door Sebastiaan Veldhuisen en Mark van Reijn is IDFocus actief met Identity &amp; Access Managementsoftware. Toen was IAM nog relatief onbekend, maar nu is het belangrijker dan ooit. IDFocus is dan ook uitgegroeid…</t>
  </si>
  <si>
    <t>relatief onbekend, onbekend belangrijk</t>
  </si>
  <si>
    <t>https://www.de5vangreup.nl/</t>
  </si>
  <si>
    <t>…gevangenisstraffen en vijf mannen van Greup betalen de hulp aan de geallieerde bemanningsleden met hun leven. Op 19 september 1941 worden zij gefusilleerd. Tot op de dag van vandaag is de laatste rustplaats van deze vijf mannen onbekend.</t>
  </si>
  <si>
    <t>https://woordinjehart.nl/</t>
  </si>
  <si>
    <t>Een prachtig boek van Peter Lord ‘Turkeys and Eagles’ beschrijft het verhaal van twee kleine adelaars die door hun ouders in de steek gelaten worden en door honger gedreven nemen ze een sprong in het onbekende… Ze belanden op een… Verder…</t>
  </si>
  <si>
    <t>https://www.deontmoetingnunspeet.nl/</t>
  </si>
  <si>
    <t>Midden tussen heide, bossen en zandverstuivingen wil De Ontmoeting "onbekend land verkennen" en daarmee een alternatief bieden voor een te traditionele manier van kerk-zijn. Bij het vormgeven van ons verlangen naar zingeving is daarom…</t>
  </si>
  <si>
    <t>ontmoeting onbekend, onbekend land</t>
  </si>
  <si>
    <t>https://bijzonderewoorden.nl/</t>
  </si>
  <si>
    <t>Een onbekend nummer belt. Ik neem netjes op. Is het een energieverkoper of is het iemand die een dierbare verloren heeft en nu bijzondere woorden nodig heeft? ‘Hallo</t>
  </si>
  <si>
    <t>http://fondsontour.nl/edities/4</t>
  </si>
  <si>
    <t>…gezelschappen ook kwaliteit en nieuwe inzichten met zich mee brengt is ook belangrijk.” Die ervaring en standaarden van ‘kwaliteit’ moeten gewaarborgd worden, samen met een openheid en bewustzijn voor nieuw, innovatief en onbekend aanbod.</t>
  </si>
  <si>
    <t>innovatief onbekend, onbekend aanbod</t>
  </si>
  <si>
    <t>https://www.poeteputters.nl/</t>
  </si>
  <si>
    <t>…de data kan worden verplaatst van het ene gebied naar het andere. Met een glasvezel netwerk kan er daarom ‘zo snel als het licht’ dataverkeer worden doorgestuurd. Het is zelfs onbekend hoe snel data kan worden verstuurd met glasvezel.</t>
  </si>
  <si>
    <t>dataverkeer onbekend, onbekend snel</t>
  </si>
  <si>
    <t>https://www.tarcisiusschool.nl/</t>
  </si>
  <si>
    <t>…de samenleving plaatsvindt. De schoolomgeving wordt hiermee een inclusieve plek voor alle betrokkenen van de school, een plek waar je diversiteit ontmoet, het onbekende leert kennen en ervaringsgericht leert om jezelf daartoe te verhouden.</t>
  </si>
  <si>
    <t>diversiteit onbekend, onbekend ervaringsgericht</t>
  </si>
  <si>
    <t>https://vlinderkind.nl/</t>
  </si>
  <si>
    <t>Stichting Vlinderkind is ontstaan uit een bundeling van individuele initiatieven van ouders van kinderen met Epidermolysis Bullosa die tijdens de geboorte van hun kind totaal onbekend waren met deze ernstige huidaandoening zij hebben…</t>
  </si>
  <si>
    <t>totaal onbekend, onbekend ernstig</t>
  </si>
  <si>
    <t>https://www.nachtvandelobbyist.nl/</t>
  </si>
  <si>
    <t>Waarom een Wereld Zonder Lobbyisten Geen Goed Idee Is Elke lobbyist is waarschijnlijk bekend met de volgende situatie. Je bent op een verjaardagsfeestje of borrel aan de praat geraakt met een onbekende. Na het uitwisselen Lees meer…</t>
  </si>
  <si>
    <t>https://businessalarm.nl/</t>
  </si>
  <si>
    <t>…Links bieden waardevolle belichting voor uw site bij inspanningen voor het optimaliseren van zoekmachines. Als u onbekend bent met Link-gebouw, neemt u contact op met een professionele SEO-specialist om te bespreken hoe dit uw bedrijf…</t>
  </si>
  <si>
    <t>zoekmachine onbekend, onbekend link-gebouw</t>
  </si>
  <si>
    <t>https://www.centrumvoorgeldzaken.nl/</t>
  </si>
  <si>
    <t>Het verrassend grote overheidsinstellingen dat over geld gaat is voor velen onbekend. Behalve de Nederlandsche Bank is een groeiend aantal andere instellingen ook verantwoordelijk voor deze stromen. Van de Algemene Rekenkamer tot het…</t>
  </si>
  <si>
    <t>veel onbekend, onbekend nederlandsche</t>
  </si>
  <si>
    <t>https://herdenkingsstenenjoodsalkmaar.nl/</t>
  </si>
  <si>
    <t>weer een gezicht. Het verhaal - dat vaak leuk en goed begon - blijkt te eindigen in een concentratiekamp of op een onbekende plek ergens in Europa, geen graf, en slechts enkele overlevenden. De vernietiging was bijna volledig…</t>
  </si>
  <si>
    <t>concentratiekamp onbekend, onbekend plek</t>
  </si>
  <si>
    <t>https://vgacordis.nl/</t>
  </si>
  <si>
    <t>…het pensioenfonds bij een verzekeringsmaatschappij onder te brengen. Wat de invloed van de VGAcordis is geweest is onbekend, maar feit is dat eind augustus 2007 een contract met Aegon werd gesloten waarin de VGAcordis zich helemaal kon…</t>
  </si>
  <si>
    <t>vgacordis onbekend, onbekend feit</t>
  </si>
  <si>
    <t>https://www.datingdates.nl/</t>
  </si>
  <si>
    <t>Je denkt dat je elkaar goed kent. Maar soms kan een behandeling mensen openen en zichzelf confronteren, waardoor voorheen onbekende ...</t>
  </si>
  <si>
    <t>https://erectieexpert.nl/</t>
  </si>
  <si>
    <t>Toch zijn er nog ongebaande paden te bewandelen richting een krachtiger seksleven, die buiten de gebruikelijke mainstream-oplossingen vallen. Dus laten we de welbekende farmaceutische hulpmiddelen aan de kant zetten en onszelf…</t>
  </si>
  <si>
    <t>kant onbekend, onbekend springen</t>
  </si>
  <si>
    <t>https://www.haagspianohuis.nl/</t>
  </si>
  <si>
    <t>SeaSession is een bevlogen kamermuziekensemble dat uitdagende muziek uit alle tijden speelt. Het ensemble maakt muziektheater waarin onbekende meesterwerken worden gecombineerd met tekst, film en theater. Kom luisteren naar werken van…</t>
  </si>
  <si>
    <t>waarin onbekend, onbekend meesterwerk</t>
  </si>
  <si>
    <t>https://alliedconsult.nl/</t>
  </si>
  <si>
    <t>Op de grens tussen het bekende en het onbekende helpt Allied Consult bij het waarnemen, bij het denken en doorvoelen, en bij het ondernemen.</t>
  </si>
  <si>
    <t>bekend onbekend, onbekend allied</t>
  </si>
  <si>
    <t>https://jurjenruben.nl/</t>
  </si>
  <si>
    <t>Figuratieve schilderijen van bekende en onbekende figuren. Zoals Nelson Mandela, indianen en andere iconische figuren.</t>
  </si>
  <si>
    <t>bekend onbekend, onbekend figuur</t>
  </si>
  <si>
    <t>https://fhcvoordieren.nl/</t>
  </si>
  <si>
    <t>Ik kwam met onbekende klachten met mijn hond Buck bij de dierenarts. Die besloot me door te sturen naar dierenfysiotherapeut Lonneke Haan. Wat ben ik blij dat ik hier terecht ben gekomen. Buck had extreme rugpijn en met behandelen is dat…</t>
  </si>
  <si>
    <t>https://vertelknuffel.nl/</t>
  </si>
  <si>
    <t>Gedwongen moeten vluchten uit je land en na een enorm zware tocht onderdak vinden in een onbekend land zorgt voor trauma's. De Vertelknuffel is onafhankelijk van taal, waardoor kinderen op hun eigen manier tegen de knuffel kunnen praten.</t>
  </si>
  <si>
    <t>onderdak onbekend, onbekend land</t>
  </si>
  <si>
    <t>https://www.vakantiebeursamsterdam.nl/</t>
  </si>
  <si>
    <t>Laat u verrassen op twee fantastische dagen waar u ook de mogelijkheid heeft uit ca. 250 ‘live presentaties’ over onbekende stukken Europa en delen van de wereld te kiezen die vaak goedkoper zijn dan u denkt! ‘Bijzonder’ betekent: opdoen…</t>
  </si>
  <si>
    <t>presentatie onbekend, onbekend stuk</t>
  </si>
  <si>
    <t>https://verstoppingdienstamsterdam.nl/</t>
  </si>
  <si>
    <t>…regenwaterafvoer, riolering , drainage of Sani Broyeur, geen probleem wij komen vaak dezelfde dag nog. Ook enig loodgieterswerk is ons niet onbekend, zoals bijvoorbeeld het leggen van waterleidingen en buitenkranen en installatiewerk.</t>
  </si>
  <si>
    <t>loodgieterswerk onbekend, onbekend waterleiding</t>
  </si>
  <si>
    <t>https://advocaatliesbeth.nl/</t>
  </si>
  <si>
    <t>…geboden in een letselschadezaak die dagelijks gemiddeld 58 personen treft. Na een ongeval met zwaar letsel, kom je in een voor jou onbekende wereld terecht. Deze pod cast duurt wat langer dan gebruikelijk, echter het is de bedoeling dat de</t>
  </si>
  <si>
    <t>letsel onbekend, onbekend wereld</t>
  </si>
  <si>
    <t>https://www.joustramerkenherstel.nl/</t>
  </si>
  <si>
    <t>Onderdelen aan uw auto die voorheen vervangen moesten worden kunnen nu op hun plaats blijven door Push to paint. Een nog vrij onbekende techniek die onze specialisten zich eigen hebben gemaakt. Door middel van dezelfde lepelvormige…</t>
  </si>
  <si>
    <t>paint onbekend, onbekend techniek</t>
  </si>
  <si>
    <t>https://247thuiswinkel.nl/</t>
  </si>
  <si>
    <t>Een eigen bedrijf beginnen kan een van de meest lonende ervaringen van je leven zijn. Er zijn echter ook uitdagingen. Van het navigeren door onbekende zakelijke wateren tot het omgaan met uw collega's en klanten, de lijst gaat maar door…</t>
  </si>
  <si>
    <t>uitdaging onbekend, onbekend zakelijk</t>
  </si>
  <si>
    <t>https://wijnimport-pellegrino.nl/</t>
  </si>
  <si>
    <t>In 1986 begon de eigenaar, Salvatore Pellegrino, met het importeren van de prachtige – maar vaak nog relatief onbekende – wijnen uit zijn geboortestreek, de ‘Regione Puglia’ (in Nederland ook wel bekend als Apulië, ‘de hak van de laars’).</t>
  </si>
  <si>
    <t>relatief onbekend, onbekend wijn</t>
  </si>
  <si>
    <t>https://www.voorpleun.nl/</t>
  </si>
  <si>
    <t>De ziekte is nog onbekend, zelfs in de medische wereld, bij wetenschappers en farmaceutische bedrijven. Hier willen we met onze actie's op positieve wijze verandering in brengen.</t>
  </si>
  <si>
    <t>ziekte onbekend, onbekend medisch</t>
  </si>
  <si>
    <t>https://www.berkenveldkpo.nl/</t>
  </si>
  <si>
    <t>Wij zijn een dorpsschool, maar bieden onze leerlingen wel een breed maatschappelijk blikveld. De nieuwsgierigheid van onze leerlingen naar het onbekende wordt geprikkeld.</t>
  </si>
  <si>
    <t>https://gezondvitaalouderworden.nl/</t>
  </si>
  <si>
    <t>De oorzaak van haar lange leven is onbekend, hoewel er speculaties zijn dat haar genetische make-up en gezonde levensstijl een rol hebben gespeeld. Haar levensverhaal is een bron van inspiratie voor veel mensen en haar oudste leeftijd…</t>
  </si>
  <si>
    <t>leven onbekend, onbekend speculatie</t>
  </si>
  <si>
    <t>http://hoefje.nl/</t>
  </si>
  <si>
    <t>…en bieden veel mogelijkheden om te wandelen, te fietsen, te mountainbiken of zelfs te kanoën. Het is een relatief onbekend gebied waar nog veel te ontdekken is. Elk seizoen is er mooi, er is veel natuurlijk grasland, bos en heggen, waar…</t>
  </si>
  <si>
    <t>relatief onbekend, onbekend gebied</t>
  </si>
  <si>
    <t>https://www.vandenbosletselschaderegeling.nl/</t>
  </si>
  <si>
    <t>Door het ongeval komt u ineens in een onbekende situatie. U krijgt te maken met de medische molen, u zit misschien thuis omdat u even niet kunt werken en vraagt zich af hoe u verder moet. Hier kunt u in het kort lezen wat uw mogelijkheden…</t>
  </si>
  <si>
    <t>ineens onbekend, onbekend situatie</t>
  </si>
  <si>
    <t>http://www.booksandtea.nl/</t>
  </si>
  <si>
    <t>Michael Reefs was voor dit boek voor mij een onbekende schrijver. Nu niet meer! Wat een heerlijk boek heeft hij gemaakt met het Klavertjesplein. Het is fijn om te ervaren dat er ook…</t>
  </si>
  <si>
    <t>boek onbekend, onbekend schrijver</t>
  </si>
  <si>
    <t>https://pkfotografie.nl/</t>
  </si>
  <si>
    <t>Op onze bruiloft was Paoline op een heel fijne manier aanwezig, veelal op de achtergrond, maar wanneer het kon gaf ze ook op een heel positieve en enthousiaste manier wat meer sturing. Onze fotolocatie was haar tot dat moment nog onbekend…</t>
  </si>
  <si>
    <t>moment onbekend, onbekend fotosessie</t>
  </si>
  <si>
    <t>https://desireelageweg.nl/</t>
  </si>
  <si>
    <t>…heeft hangen op hoeven hangen? Of nog een wandpaneel plaatsen? Je zoekt iets anders maar weet nog niet zo goed wat? Heb je al eens gedacht aan onbekende schilders, die graag leuke werken voor weinig aan de muur maken? Ze zijn er genoeg!</t>
  </si>
  <si>
    <t>goed onbekend, onbekend schilder</t>
  </si>
  <si>
    <t>http://rosacea-info.nl/</t>
  </si>
  <si>
    <t>De oorzaak van rosacea is onbekend, maar het kan te wijten zijn aan een combinatie van erfelijke en omgevingsfactoren. Rosacea wordt niet veroorzaakt door slechte hygiëne.</t>
  </si>
  <si>
    <t>rosacea onbekend, onbekend combinatie</t>
  </si>
  <si>
    <t>https://gemarkohouthandel.nl/</t>
  </si>
  <si>
    <t>Ontdek ons assortiment van het mooiste Red Class wood van Nederland. Deze houtsoort zal u doen verbazen, zowel qua looks als op het gebied van duurzaamheid. Red Class is een relatief nieuwe en onbekende houtsoort, maar zonder enig twijfel…</t>
  </si>
  <si>
    <t>nieuw onbekend, onbekend houtsoort</t>
  </si>
  <si>
    <t>https://thijcas.nl/</t>
  </si>
  <si>
    <t>Een tot op dat moment onbekend bacterie, die goed gedijt in water met een temperatuur van 25 tot 45┬░Celsius, ligt op de loer. Maar na verloop van tijd verslapte onze waakzaamheid. Tot er in 1999 een grote besmetting uitbrak in ons eigen…</t>
  </si>
  <si>
    <t>moment onbekend, onbekend bacterie</t>
  </si>
  <si>
    <t>https://vksa.nl/</t>
  </si>
  <si>
    <t>…én op een aantal feestdagen is er goede live-muziek. We hebben veel vaste gasten, maar met regelmaat komen er ook onbekende gezichten. Soms voor een bandje, soms zomaar. Of als er op de eerste vrijdag van de maand op eredivisieniveau…</t>
  </si>
  <si>
    <t>regelmaat onbekend, onbekend gezicht</t>
  </si>
  <si>
    <t>https://demaandelijksemarketeer.nl/</t>
  </si>
  <si>
    <t>Marketing uitbesteden? Goed idee! Maar wat? Kies uit: marketing uitbesteden, in- en externe communicatie-, organisatie- en branding-vraagstukken. Zijn het onbekende termen? Wij leggen je ze glashelder uit.</t>
  </si>
  <si>
    <t>extern onbekend, onbekend term</t>
  </si>
  <si>
    <t>https://tokpoortvliet.nl/</t>
  </si>
  <si>
    <t>Onbekend maakt onbemind en misschien is dat de reden dat er in veel velden nog te weinig aan het kraaienprobleem wordt gedaan. En daar wil ik graag verandering in brengen – goed voor de wildstand en voor alle in Nederland broedende de…</t>
  </si>
  <si>
    <t>https://www.oudevrouwencontacten.nl/</t>
  </si>
  <si>
    <t>https://www.puurosteopathie.nl/</t>
  </si>
  <si>
    <t>…Andere klachten komen niet zo vaak voor en daarom weten mensen vaak niet dat behandeling mogelijk is. Onder andere tinnitusklachten en mond- en tongbranden zijn klachten waar we goed bij kunnen helpen, maar die nog redelijk onbekend zijn.</t>
  </si>
  <si>
    <t>https://bespreekhetmetzorg.nl/</t>
  </si>
  <si>
    <t>Navigeren door Onzekere Wateren De weg na een intensief oncologie traject kan aanvoelen als het bevaren van onbekende wateren. Na</t>
  </si>
  <si>
    <t>traject onbekend, onbekend water</t>
  </si>
  <si>
    <t>https://rgwes.nl/</t>
  </si>
  <si>
    <t>Westerveld Pensioenadvies en Consultancy is een bedrijf met een bekend gezicht. Dat komt doordat de eigenaar van het bedrijf, René Westerveld, geen onbekende is in de wereld van pensioenen.</t>
  </si>
  <si>
    <t>westerveld onbekend, onbekend wereld</t>
  </si>
  <si>
    <t>https://www.marcsijmcoaching.nl/</t>
  </si>
  <si>
    <t>…meer getransformeerde mensen gaan bestaan. Het lijkt niet logisch aan te nemen dat de verandering van de ene op de andere dag voor iedereen gedaan is. Het is een weg, een weg vanuit het oude bekende naar het nieuwe onbekende. De…</t>
  </si>
  <si>
    <t>nieuw onbekend, onbekend reis</t>
  </si>
  <si>
    <t>https://galeriekraayeveld.nl/</t>
  </si>
  <si>
    <t>Terug in de galerie: tekeningen en olieverfschilderijen van Pierre Struys. Om een goed overzicht te kunnen presenteren werden voor Nederland onbekende schilderijen van hem opgehaald uit het Zwitserse Lausanne.</t>
  </si>
  <si>
    <t>nederland onbekend, onbekend schilderij</t>
  </si>
  <si>
    <t>https://www.theomolenaar.nl/</t>
  </si>
  <si>
    <t>…eindpunt. En daarna naar het andere eindpunt. Het is een simpele en goedkope manier om aan detourism (ook wel omwegtoerisme genoemd) te doen en iets onbekends en onverwachts te ontdekken. Soms een leuke ervaring, soms slechts een indruk.</t>
  </si>
  <si>
    <t>omwegtoerisme onbekend, onbekend onverwachts</t>
  </si>
  <si>
    <t>https://www.babkemoelee.nl/</t>
  </si>
  <si>
    <t>…of ze op het goede spoor zat. Het beeld symboliseert overigens echter nog veel meer: de sprong in het diepe, het onbekende waarin je je stort, het gevoel dat niet alleen te hoeven doen, maar hand in hand samen met degene die je lief zijn;</t>
  </si>
  <si>
    <t>diep onbekend, onbekend waarin</t>
  </si>
  <si>
    <t>http://keepersacademie-markhellenbrand.nl/</t>
  </si>
  <si>
    <t>Welkom op de website van Keepers Academie – Mark Hellenbrand. Mark Hellenbrand uit Kerkrade is al lang geen onbekende meer in de Limburgse keeperswereld en over de landsgrenzen in België en Duitsland. Met zijn onuitputtelijke passie voor…</t>
  </si>
  <si>
    <t>kerkrade onbekend, onbekend limburgs</t>
  </si>
  <si>
    <t>http://blueslinks.nl/</t>
  </si>
  <si>
    <t>…dus laat het personeel weten nooit op links te klikken waarvan ze niet zeker zijn of bijlagen in e-mails van onbekende bronnen te downloaden. Wanneer u de veiligheid van uw bankgegevens overweegt, dient u extra beschermingsniveaus in</t>
  </si>
  <si>
    <t>e-mail onbekend, onbekend bron</t>
  </si>
  <si>
    <t>https://devijfritmes.nl/</t>
  </si>
  <si>
    <t>Het Chaos ritme nodigt uit tot optimale bewegingsvrijheid. We laten hoofd, ruggengraat, heupen en voeten los en dansen vrijer dan we kunnen denken. Chaos verschuift onze aandacht van hoofd naar lichaam. We betreden onbekend terrein. In…</t>
  </si>
  <si>
    <t>lichaam onbekend, onbekend terrein</t>
  </si>
  <si>
    <t>https://www.duinzichtkerk.nl/</t>
  </si>
  <si>
    <t>…dit boek begon zij een biografisch onderzoek naar de betekenis van heimwee naar het bekende en vertepijn naar het onbekende aan de hand van literaire en filosofische bronnen. Deze twee schijnbaar tegengestelde begrippen kwamen in haar…</t>
  </si>
  <si>
    <t>vertepijn onbekend, onbekend hand</t>
  </si>
  <si>
    <t>https://www.luckynumberbeardedcollies.nl/</t>
  </si>
  <si>
    <t>Heb jij wel eens gehoord van Giardia hond of klinkt dit ook voor jou erg onbekend. We kunnen allemaal te maken krijgen met een gezondheidsprobleem, dit geldt ook voor huisdieren ...</t>
  </si>
  <si>
    <t>erg onbekend, onbekend allemaal</t>
  </si>
  <si>
    <t>https://youraimcommunicatie.nl/</t>
  </si>
  <si>
    <t>Elk bedrijf wil beter of meer; meer klanten en een betere positie op de markt. De klant vindt vaak eerder zijn of haar weg naar de concurrent. Bedrijven zijn vaak nog onvoldoende zichtbaar. Bedrijven zijn vaak ook onbekend met de online…</t>
  </si>
  <si>
    <t>bedrijf onbekend, onbekend online</t>
  </si>
  <si>
    <t>https://www.fraukeschrijft.nl/</t>
  </si>
  <si>
    <t>Content maken voor bedrijven is interessant omdat ik op deze manier op plekken kom, die mij anders onbekend waren gebleven. En voor jou dus ook!</t>
  </si>
  <si>
    <t>https://fandata.nl/start</t>
  </si>
  <si>
    <t>André Frank is (of liever: was) voor mij een grote onbekende, maar dat is nu voorbij. Loupcke was een verrassend verhaal, waarvan ik me in eerste instantie afvroeg, waar het Fantastieke nu in stak. Later niet meer. Mooi verteld!</t>
  </si>
  <si>
    <t>groot onbekend, onbekend loupcke</t>
  </si>
  <si>
    <t>https://www.hwmschoonmaak.nl/</t>
  </si>
  <si>
    <t>HWM Schoonmaak is een schoonmaakorganisatie die vanaf de start in 2003 een gestage groei kent. En dat is niet voor niets! “Klanten” is voor HWM Schoonmaak een onbekend begrip. Wij spreken liever over partners.</t>
  </si>
  <si>
    <t>schoonmaak onbekend, onbekend begrip</t>
  </si>
  <si>
    <t>https://www.thomasheij.nl/</t>
  </si>
  <si>
    <t>Mei 2018 verscheen Nieuw-Atlantis , mijn vertaling van de utopie van Francis Bacon. Deze beroemde klassieker draait om een onbekend eiland met een welvarende en tolerante samenleving. Een klassieker die je een andere blik geeft op…</t>
  </si>
  <si>
    <t>klassieker onbekend, onbekend eiland</t>
  </si>
  <si>
    <t>https://moedigh.nl/</t>
  </si>
  <si>
    <t>Geen onbekende in de wereld van werving &amp; selectie, maar dat is al wel een tijd geleden. Toch is die ervaring wél de reden dat zij in contact kwam met Moedigh. Ruim 12 jaar geleden werkte zij namelijk samen met Karin en toen Kelly toe was…</t>
  </si>
  <si>
    <t>https://www.beerandwalk.nl/</t>
  </si>
  <si>
    <t>Beer &amp; Walk selecteert speciaalbieren van kleine brouwers uit de regio Voorschoten. We proberen hierbij bieren van bekende en onbekende brouwers te selecteren en de deelnemers aan de Beer &amp; Walk te verwennen met mooie bijzondere bieren.</t>
  </si>
  <si>
    <t>bekend onbekend, onbekend brouwer</t>
  </si>
  <si>
    <t>https://circuscitroen.nl/</t>
  </si>
  <si>
    <t>Circus Citroen organiseert guerilla events in leegstaande gebouwen of nog onbekende terreinen. We bedenken graag dingen die je van je stoel af blazen. En de potentie van leegstand laten zien. Een avond Circus Citroen is de juiste…</t>
  </si>
  <si>
    <t>gebouw onbekend, onbekend terrein</t>
  </si>
  <si>
    <t>https://bosbelevingen.nl/</t>
  </si>
  <si>
    <t>Je zult bossen en bomen met heel andere ogen gaan bekijken. Je maakt kennis met een voor velen nog onbekende wereld.</t>
  </si>
  <si>
    <t>veel onbekend, onbekend wereld</t>
  </si>
  <si>
    <t>https://kamerkoorresonance.nl/</t>
  </si>
  <si>
    <t>…Daarbij kiezen we niet alleen voor de bekende hoogtepunten uit de muziekgeschiedenis. Door onze openheid naar nieuw repertoire ontdekken we regelmatig onbekende componisten en composities die meer dan de moeite waard blijken te zijn.</t>
  </si>
  <si>
    <t>regelmatig onbekend, onbekend componist</t>
  </si>
  <si>
    <t>https://pyongyangmarathon.nl/</t>
  </si>
  <si>
    <t>Bij Roth Spark Travel hebben we een passie voor het onontdekte en organiseren we reizen naar bestemmingen die nog grotendeels onbekend zijn. We proberen een ervaring als geen andere te creëren en zetten net dat stapje extra om dit te…</t>
  </si>
  <si>
    <t>grotendeels onbekend, onbekend ervaring</t>
  </si>
  <si>
    <t>https://levente.nl/</t>
  </si>
  <si>
    <t>…met jezelf. Vaker dan je lief is klinkt het verwijt "je kunt het wel, maar je wilt niet". Vooral wanneer men nog onbekend is met ADD en als blijkt dat het concentreren bij leuke en interessante dingen, net als bij iedereen, een stuk…</t>
  </si>
  <si>
    <t>verwijten onbekend, onbekend add</t>
  </si>
  <si>
    <t>https://www.ovdiemen.nl/</t>
  </si>
  <si>
    <t>2-MRT-2022 – Op 21 maart aanstaande vindt de première plaats van ‘Nederland Onder Water – Duik in onze ongekende natuur’. Voor het eerst zien we de nog onbekende, maar buitengewoon rijke Nederlandse onderwaternatuur in volle glorie. De…</t>
  </si>
  <si>
    <t>natuur onbekend, onbekend buitengewoon</t>
  </si>
  <si>
    <t>https://www.tpanu.nl/</t>
  </si>
  <si>
    <t>Maar er is meer. Muziek maken is iets wonderlijks; je maakt het, maar het doet ook iets met je. Het neemt je mee naar een andere, onbekende wereld, verlost je tijdelijk van aardse beslommeringen. ´Muziek strijkt gedachten glad’, wordt wel…</t>
  </si>
  <si>
    <t>https://shantyahoy.nl/</t>
  </si>
  <si>
    <t>een elektrotechnisch bedrijf en diverse particulieren die onbekend willen blijven.</t>
  </si>
  <si>
    <t>https://www.jacksart.nl/</t>
  </si>
  <si>
    <t>Niets is wat het lijkt. Jack Liemburg neemt mensen die naar zijn kunst kijken mee naar onbekende dimensies. Waardoor de fantasie tot volle wasdom kan komen. Dus dit doet hij door middel van een ongekend kleurenpalet. Op deze manier…</t>
  </si>
  <si>
    <t>mee onbekend, onbekend dimensie</t>
  </si>
  <si>
    <t>https://babyenkindercoach.nl/</t>
  </si>
  <si>
    <t>Naar schatting heeft 45% van de kinderen onder de 5 jaar problemen met eten. De een weigert te slikken, de ander is bang voor onbekend voedsel of lust…</t>
  </si>
  <si>
    <t>bang onbekend, onbekend voedsel</t>
  </si>
  <si>
    <t>https://fietsenoptexel.nl/</t>
  </si>
  <si>
    <t>…je mee langs de verschillende gezichten van dit eiland. Fiets langs de uitgestrekte duinen, doorkruis bossen en verken de gezellige dorpjes. Elke pedaalslag geeft een nieuw uitzicht en brengt je naar de onbekende plekken van het eiland!</t>
  </si>
  <si>
    <t>uitzicht onbekend, onbekend plek</t>
  </si>
  <si>
    <t>https://zorgingeorgie.nl/</t>
  </si>
  <si>
    <t>Bacteriofagen zijn momenteel bij de meeste mensen nog volledig onbekend, ook binnen de medische wereld weten ze er bij ons vaak maar weinig tot niks over te vertellen. Langzaam begint hier verandering in te komen. In Nederland wordt aan…</t>
  </si>
  <si>
    <t>volledig onbekend, onbekend medisch</t>
  </si>
  <si>
    <t>http://4ltrophy.nl/</t>
  </si>
  <si>
    <t>Maar toen onze eigen keuring. Terwijl Franse mannetjes gestresst om onze wagen dribbelden, en overal in, onder en tussen gluurden, werden we bestookt met vragen in een onbekende taal over onbekende Franse verzekeringen. Daarna volgde nog…</t>
  </si>
  <si>
    <t>vraag onbekend, onbekend taal, taal onbekend, onbekend frans</t>
  </si>
  <si>
    <t>http://niervoorjeroen.nl/</t>
  </si>
  <si>
    <t>…op mijn wilskracht deed, doe ik nu als vanzelf. Mijn lichaam is veranderd en daardoor zijn sommige dingen me nog onbekend. Ik moet mezelf als het ware opnieuw leren kennen en mijn grenzen in acht leren nemen. Ik ben eigenlijk altijd…</t>
  </si>
  <si>
    <t>ding onbekend, onbekend zijn</t>
  </si>
  <si>
    <t>https://theweeknd.nl/</t>
  </si>
  <si>
    <t>Neem plaats en participeer in interactieve sessies van bekende en onbekende sprekers. Over boeiende onderwerpen die je écht bijblijven.</t>
  </si>
  <si>
    <t>bekend onbekend, onbekend spreker</t>
  </si>
  <si>
    <t>https://tophockeytoernooi.nl/</t>
  </si>
  <si>
    <t>Omdat het leuk en leerzaam is tegen onbekende teams te spelen, streven wij naar poules met meisjesteams uit verschillende competitieregio's... én buitenland!</t>
  </si>
  <si>
    <t>leerzaam onbekend, onbekend team</t>
  </si>
  <si>
    <t>https://www.tnnonline.nl/</t>
  </si>
  <si>
    <t>Intravasculair B-cellymfoom: een zeldzame oorzaak van emboligene beroerte van onbekende origine</t>
  </si>
  <si>
    <t>beroerte onbekend, onbekend origine</t>
  </si>
  <si>
    <t>https://fashionhotspots.nl/</t>
  </si>
  <si>
    <t>Alles behalve de grote kledingketens ontdek je op Fashion Hotspots. Zo kom je in elke stad in nieuwe onbekende winkels terecht waar je unieke fashionitems kunt vinden</t>
  </si>
  <si>
    <t>nieuw onbekend, onbekend winkel</t>
  </si>
  <si>
    <t>https://importlifeisapintxo.nl/</t>
  </si>
  <si>
    <t>Met die kennis zoek ik nu in Spanje en Portugal, maar inmiddels ook in Frankrijk naar de mooiste producten. Het begon in 2012 met de bouillons van Aneto; in Spanje een begrip, hier toen nog onbekend. Kort daarna introduceerde ik de…</t>
  </si>
  <si>
    <t>begrip onbekend, onbekend kort</t>
  </si>
  <si>
    <t>https://knapstukkietekst.nl/</t>
  </si>
  <si>
    <t>Daarnaast hecht ik grote waarde aan de kleine dingen in het leven: het moment waarop je de eerste letter schrijft in een gloednieuw notitieboekje, het roodborstje dat telkens weer op visite komt bij m’n tuinhuis en een glimlach van een…</t>
  </si>
  <si>
    <t>glimlach onbekend, onbekend straat</t>
  </si>
  <si>
    <t>https://dis-is-me.nl/</t>
  </si>
  <si>
    <t>Lees het blogartikel AGDS van binnenuit of bekijk het Thema AGDS - Onbekend, maar niet ongezien .</t>
  </si>
  <si>
    <t>https://www.vvhekelingen.nl/</t>
  </si>
  <si>
    <t>Deze week heeft het bestuur van v.v. Hekelingen Ron Klein aangesteld als nieuwe hoofdtrainer. Klein is geen onbekende op het eiland. Waar hij eerder al bij Zwartewaal en FC Vlotbrug als hoofdtrainer en bij OVV als trainer van het tweede…</t>
  </si>
  <si>
    <t>http://www.rietjevanvliet.nl/</t>
  </si>
  <si>
    <t>‘”Myne boeken zyn weinig, hebbende niet meer, dan 4 kassen vol”. Henricus Gockinga (1718-1772), de onbekende vertaler van Meermans Uitvinding der boekdrukkunst ‘, in: Jaarboek van het Nederlands Genootschap van Bibliofielen 2018.</t>
  </si>
  <si>
    <t>gockinga onbekend, onbekend vertaler</t>
  </si>
  <si>
    <t>https://veelzijdigsrilanka.nl/</t>
  </si>
  <si>
    <t>…Nuwara Eliya en nog veel meer. Verborgen parels van keizerlijke dynastieën en indrukwekkende natuurparken in het onbekende, recent geopende deel van Sri Lanka Een rijke mix van culturen en religies, een fascinerende geschiedenis die…</t>
  </si>
  <si>
    <t>natuurparken onbekend, onbekend recent</t>
  </si>
  <si>
    <t>https://www.reis-online.nl/</t>
  </si>
  <si>
    <t>Fietstoerisme is een groot succes vanwege de geringe gevolgen voor het milieu. Voor een geslaagde fietstocht naar onbekende landen is het raadzaam een touroperator in te schakelen.</t>
  </si>
  <si>
    <t>fietstocht onbekend, onbekend land</t>
  </si>
  <si>
    <t>https://www.sittardaynightfever.nl/</t>
  </si>
  <si>
    <t>Het orkest staat onder leiding van chef-dirigent Björn Bus . Björn is zeker geen onbekende in de muziekwereld, hij is dirigent van meerdere orkesten in binnen- en buitenland, en artistiek manager van het Wereld Muziek Concours. Ook in…</t>
  </si>
  <si>
    <t>björn onbekend, onbekend muziekwereld, sittard onbekend, onbekend succesvol</t>
  </si>
  <si>
    <t>https://eenautoimporteren.nl/</t>
  </si>
  <si>
    <t>Zeer goed begeleid bij een onbekend proces en zeer goed geholpen. Uitermate tevreden over hun manier van werken en de uiteindelijke auto. Bedankt voor...</t>
  </si>
  <si>
    <t>goed onbekend, onbekend proces</t>
  </si>
  <si>
    <t>https://knnv.nl/</t>
  </si>
  <si>
    <t>Een ideale manier om een natuurgebied of een onbekende streek samen met andere natuurliefhebbers te verkennen,</t>
  </si>
  <si>
    <t>natuurgebied onbekend, onbekend streek</t>
  </si>
  <si>
    <t>https://www.edsas.nl/</t>
  </si>
  <si>
    <t>Stabiel en veilig internet is van vitaal belang voor elk bedrijf. Vaak realiseert u zich dit pas als internet door een storing wegvalt, of onbekenden zich toegang verschaffen tot gevoelige gegevens. Deze situaties willen wij voor u…</t>
  </si>
  <si>
    <t>storing onbekend, onbekend toegang</t>
  </si>
  <si>
    <t>https://www.albertheijnhattem.nl/</t>
  </si>
  <si>
    <t>Reizen kan buitengewoon onaangenaam zijn bij gebrek aan goed vervoer. Of je nu in je eigen stad reist of op onbekende plaatsen, autoverhuurdiensten komen vaak van pas. En het wordt nog handiger als je klaar bent met je lange vlucht. En…</t>
  </si>
  <si>
    <t>stad onbekend, onbekend plaats</t>
  </si>
  <si>
    <t>https://www.ongebaande-paden.nl/</t>
  </si>
  <si>
    <t>De magie bevindt zich nét buiten je comfort zone, die plek die je als een magneet aantrekt en intrigeert, maar die nét dat beetje angst voor het onbekende oproept…</t>
  </si>
  <si>
    <t>https://grandia-aankoopmakelaars.nl/</t>
  </si>
  <si>
    <t>De huizenmarkt is voor veel mensen onbekend terrein en correct handelen is belangrijk. Dankzij de ervaring van Grandia Aankoopmakelaars kunnen wij je precies vertellen wanneer welke stappen genomen moeten worden.</t>
  </si>
  <si>
    <t>https://www.wyzeraet.nl/</t>
  </si>
  <si>
    <t>De ervaring leert dat contact gezocht wordt voor "vastzitten", fysiek, mentaal. Heel duidelijk op een of andere manier niet vooruit kunnen. Overgave aan het onbekende dat toekomt is nadrukkelijk dán een overgave in volledige rust.</t>
  </si>
  <si>
    <t>overgave onbekend, onbekend nadrukkelijk</t>
  </si>
  <si>
    <t>https://de-versnapering.nl/</t>
  </si>
  <si>
    <t>De twee ondernemers zijn niet onbekend met de horeca. Jennifer: “Mijn vader had hiervoor een andere horeca gelegenheid, waar ik zelf ook werkte.” John: “Nadat ik daarmee was gestopt ging het toch weer kriebelen.</t>
  </si>
  <si>
    <t>ondernemer onbekend, onbekend horeca</t>
  </si>
  <si>
    <t>https://drewermann.nl/</t>
  </si>
  <si>
    <t>Er zijn weinig hedendaagse theologen, die op zoveel gebieden thuis zijn als Eugen Drewermann. Zijn eruditie is verbijsterend en zijn ijver niet minder. Deze Duitse theoloog en psychotherapeut is geen onbekende in Nederland. Al een aantal…</t>
  </si>
  <si>
    <t>psychotherapeut onbekend, onbekend nederland</t>
  </si>
  <si>
    <t>https://www.keesbode.nl/</t>
  </si>
  <si>
    <t>“ Het 'Gouden Televizier-ring Gala' leverde weer tenenkrommende televisie op. Veel leuker was het nieuws dat Bob Dylan de Nobelprijs voor de literatuur heeft gewonnen. Eindelijk eens iemand die ik ken en waardeer en niet een onbekende…</t>
  </si>
  <si>
    <t>eindelijk onbekend, onbekend schrijver</t>
  </si>
  <si>
    <t>https://mkb-wp.nl/</t>
  </si>
  <si>
    <t>Wij mogen voor onbekende geen informatie verschaffen of veranderingen doorvoeren. Zorg ervoor dat je met een bij ons bekend e-mailadres of telefoonnummer contact opneemt.</t>
  </si>
  <si>
    <t>https://www.braoierd.nl/new-wp/</t>
  </si>
  <si>
    <t>de jury heeft Joery dit perfect weergegeven in zijn ontwerp die de sfeer en emotie uitstraalt. Daarnaast spreekt vooral het kleurcontrast en de klassieke tekenstijl aan. Joery is geen onbekende, hij ontwierp ook het winnende embleem van het</t>
  </si>
  <si>
    <t>joery onbekend, onbekend embleem</t>
  </si>
  <si>
    <t>https://poernimagobardhan.nl/</t>
  </si>
  <si>
    <t>…zich verdiepte in de klassieke bewegingstaal. Poernima kwam op het punt waar ze nu is en ervaart Bharata Natyam als allesomvattend, dankzij haar klassieke opleiding, die haar andere, onbekende paden en diepere lagen in de dans liet zien."</t>
  </si>
  <si>
    <t>opleiding onbekend, onbekend pad</t>
  </si>
  <si>
    <t>https://www.gokkastenpagina.nl/</t>
  </si>
  <si>
    <t>Een onbekende maar zeer leuke gokkast is de Jack in the Box. Probeer hem voor nop. De Magic Mirror van merkur kun je ook vinden in de gokhallen, een aanrader dus. De Cash300 is onze favoriet ivm de 300 punten, vele prijsjes en mystery…</t>
  </si>
  <si>
    <t>https://www.praktijkhetnoorden.nl/</t>
  </si>
  <si>
    <t>Het noorden is van oudsher de belichaming van een plek vol contrasten. Het is er donker, koud en onbekend, maar ook fris, helder en wonderschoon. In de mythologie is het noorden de plek van de voorouders, het onbewuste en de wijsheid. In…</t>
  </si>
  <si>
    <t>koud onbekend, onbekend fris</t>
  </si>
  <si>
    <t>https://hemus.nl/</t>
  </si>
  <si>
    <t>De 2- heet Snuifmolen, naar de rosmolen voor snuiftabak die van 1832 tot een onbekende einddatum gestaan heeft op de hoek van de Kamp en de Weverssingel.</t>
  </si>
  <si>
    <t>snuiftabak onbekend, onbekend einddatum</t>
  </si>
  <si>
    <t>https://kuubcultuur.nl/</t>
  </si>
  <si>
    <t>…potentie zie. Veranderen en innoveren heeft mijn belangstelling; ik houd van de reis van het vertrouwde naar een onbekende toekomst en anticipeer daarbij op toekomstige ontwikkelingen. Ik ben een zelfstarter en een bouwer; met…</t>
  </si>
  <si>
    <t>vertrouwd onbekend, onbekend toekomst</t>
  </si>
  <si>
    <t>https://proefdierjaarverslagrug.nl/</t>
  </si>
  <si>
    <t>Volgens de huidige Wod is een dierproef gedefinieerd als ‘elk al dan niet invasief gebruik van een dier voor experimentele of andere doeleinden, waarvan het resultaat bekend of onbekend is, of onderwijskundige doeleinden, die bij het dier…</t>
  </si>
  <si>
    <t>bekend onbekend, onbekend onderwijskundig</t>
  </si>
  <si>
    <t>http://duurzaam-geschenk.nl/</t>
  </si>
  <si>
    <t>druivensoort onbekend, onbekend gebied</t>
  </si>
  <si>
    <t>https://www.wintersportvoorbeginners.nl/</t>
  </si>
  <si>
    <t>…keer dat je op wintersportvakantie gaat. Skiën, snowboarden, langlaufen of andere winterse sporten zijn nog geheel onbekend voor je en je hebt nog geen idee waar je allemaal rekening mee moet houden als je voor een eerste keer gaat…</t>
  </si>
  <si>
    <t>sport onbekend, onbekend idee</t>
  </si>
  <si>
    <t>https://hengelolekdetectie.nl/</t>
  </si>
  <si>
    <t>Heeft u een lekkage met onbekende oorsprong? Bespaar kosten door Moorman Totaal Techniek Lekdetectie in te schakelen voor het opstellen van een lekdetectie-rapport in Hengelo en omgeving. Bel 085 106 1722 of neem vrijblijvend contact op…</t>
  </si>
  <si>
    <t>http://www.thewineadventure.nl/</t>
  </si>
  <si>
    <t>Nieuwsgierig naar iets anders ... iets nieuws, iets met een spraakmakende kwaliteit! Met landen als Moldavië &amp; Macedonië in de line-up, is The Wine Adventure distributeur voor verschillende wijnhuizen uit deze nog onbekende maar toch zeer…</t>
  </si>
  <si>
    <t>wijnhuis onbekend, onbekend oud</t>
  </si>
  <si>
    <t>https://dewereldontdekken.nl/</t>
  </si>
  <si>
    <t>…leven. Het kan je ook uit je comfortzone halen en je uitdagen om nieuwe dingen te proberen, zoals het proeven van onbekende gerechten, het uitproberen van nieuwe activiteiten en het ontdekken van onbekende gebieden. ontdekken wanneer je…</t>
  </si>
  <si>
    <t>proef onbekend, onbekend gerech, activiteite onbekend, onbekend gebied</t>
  </si>
  <si>
    <t>http://www.tripido.nl/</t>
  </si>
  <si>
    <t>Werken in onbekende omgevingen met nieuwe mensen is niet alleen leuk, maar is ook een van de beste manieren om tot nieuwe kennis en ervaringen te komen. Als werkgever profiteer je zo optimaal van de kennis buiten jouw eigen…</t>
  </si>
  <si>
    <t>werk onbekend, onbekend omgeving</t>
  </si>
  <si>
    <t>https://www.pilepusherpro.nl/</t>
  </si>
  <si>
    <t>…materieel aan te voeren en op veel bouwplaatsen op te bouwen. Werken met ingedrukte palen is een nog relatief onbekende techniek, maar ik verwacht er erg veel van. Opdrachtgevers zijn heel enthousiast en komen met vervolgklussen. Dat…</t>
  </si>
  <si>
    <t>relatief onbekend, onbekend techniek</t>
  </si>
  <si>
    <t>https://www.wasmachineutrecht.nl/</t>
  </si>
  <si>
    <t>Wasmachines hebben verschillende prijsklassen en verschillen daarom ook enorm van elkaar, een goede monteur weet hoe die elk type en soort wasmachine kan repareren. Zoek je een goede monteur die ook uw wasmachine (wellicht van een…</t>
  </si>
  <si>
    <t>wellicht onbekend, onbekend merken</t>
  </si>
  <si>
    <t>https://arbach.nl/</t>
  </si>
  <si>
    <t>Hier komt u om tot rust te komen, sportief te wandelen in de mooie natuur of in prachtige wijnstreken. Dit onbekende en weinig bezochte stukje Vulkaneifel is een officieel “Luftkurort” en biedt een aantrekkelijke mix van goed bewandelbare…</t>
  </si>
  <si>
    <t>wijnstreken onbekend, onbekend stuk</t>
  </si>
  <si>
    <t>https://windswhiskywereld.nl/</t>
  </si>
  <si>
    <t>de waanzinnige wereld van whisky te verkennen, wil ik nu graag mijn enthousiasme over whisky delen. Dat kan voor diegene voor wie whisky een grote onbekende is, maar ook voor de liefhebber die de volgende stap in de whiskywereld wil zetten.</t>
  </si>
  <si>
    <t>groot onbekend, onbekend liefhebber</t>
  </si>
  <si>
    <t>http://mtonlinemedia.nl/</t>
  </si>
  <si>
    <t>…van Lobke (10 jaar). Het flesje lag in het zand dat gebruikt wordt om de Vismigratierivier te maken. Leuk weetje: flessenpost werd vroeger door zeelieden gebruikt om een (nood)boodschap naar een onbekende ontvanger te sturen. […]</t>
  </si>
  <si>
    <t>boodschap onbekend, onbekend ontvanger</t>
  </si>
  <si>
    <t>https://www.sannehillemans.nl/</t>
  </si>
  <si>
    <t>Zonder enige voortekenen heeft hij zelfmoord gepleegd en in haar zoektocht naar een verklaring vindt ze zichzelf op een spoor, starend naar de koplampen van een naderende trein. Voor haar staat een onbekende jongen, die hetzelfde doel…</t>
  </si>
  <si>
    <t>staan onbekend, onbekend jongen</t>
  </si>
  <si>
    <t>https://autoschade-roks.nl/</t>
  </si>
  <si>
    <t>Vanaf het intake proces, het repareren, contact met de verzekeringen, tot aan de aflevering van de auto is bij ons geen onbekend proces! Zelfs als het nodig is brengen en halen we de klant thuis op. Flexibel meedenken en meebewegen naar…</t>
  </si>
  <si>
    <t>auto onbekend, onbekend proces</t>
  </si>
  <si>
    <t>http://www.zuid-bourgogne.nl/</t>
  </si>
  <si>
    <t>…krochten van de grotten van Azé. Van bekende culturele hoogtepunten met uitleg door een Nederlandse gids tot een bezoekje aan het onbekende Frankrijk van de biologische boeren en wijnbouwers … wij zorgen dat je het échte Frankrijk beleeft.</t>
  </si>
  <si>
    <t>bezoek onbekend, onbekend frankrijk</t>
  </si>
  <si>
    <t>https://gldh2.nl/</t>
  </si>
  <si>
    <t>…oorzaak. Tot het moment dat er meer bekend is blijven de negen andere waterstofbussen bij de Poolse fabrikant staan. De waterstofbussen moeten op 15 december gaan rijden in de Achterhoek. Of deze datum gehaald gaat worden is nog onbekend.</t>
  </si>
  <si>
    <t>http://mennosimonsz.nl/</t>
  </si>
  <si>
    <t>08-09-2023: Een nieuw seizoen vol met activiteiten staat voor de deur. De opening van het seizoen is altijd voor de leiding en andere vrijwilligers van onze groep. Een weekend onbekend, waarbij we dus eigenlijk geen idee hebben over wat…</t>
  </si>
  <si>
    <t>weekend onbekend, onbekend waarbij</t>
  </si>
  <si>
    <t>https://www.donbloothoofddesign.nl/</t>
  </si>
  <si>
    <t>…Met jarenlange marketingervaring in de retail branche zijn zowel online als offline communicatie-uitingen geen onbekend terrein voor ons. Wij adviseren je graag, maar uiteindelijk is het jouw mening die telt. Don Bloothoofd Design…</t>
  </si>
  <si>
    <t>communicatie-uitingen onbekend, onbekend terrein</t>
  </si>
  <si>
    <t>https://carlawiechers.nl/</t>
  </si>
  <si>
    <t>Voor 5 mei onderzoeken de leerlingen de verhalen van onbekende Nederlanders tijdens de Tweede Wereldoorlog en ontdekken dat je vanuit verschillende perspectieven naar de oorlog kunt kijken. Gemaakt voor Blink Wereld, Blink</t>
  </si>
  <si>
    <t>verhaal onbekend, onbekend nederlander</t>
  </si>
  <si>
    <t>https://www.yogayuj.nl/</t>
  </si>
  <si>
    <t>Het woord Yoga is afgeleid van de Sanskriet wortel YUJ. Dit is te vertalen naar verbinden. Het verbinden, de overgang van het bekende naar het onbekende. Het bekende is te vertalen naar dat wat wij als onze wereld zijnde beschouwen. Alles…</t>
  </si>
  <si>
    <t>bekend onbekend, onbekend bekend</t>
  </si>
  <si>
    <t>https://digitalheads.nl/</t>
  </si>
  <si>
    <t>"Eyeopeners en marketingbegrippen waar ik onbekend mee was op een toegankelijke manier uitgelegd. Daarnaast ontving ik zeer waardevolle informatie over de contentmarketingmissie en de onderwerpen keuze. Ik ben hier direct mee aan de slag…</t>
  </si>
  <si>
    <t>marketingbegrippen onbekend, onbekend mee</t>
  </si>
  <si>
    <t>https://betsomnia-casino.nl/</t>
  </si>
  <si>
    <t>In plaats daarvan doorlopen ze eerst een kwalificatiefase. Het spel ontvouwt zich in drie boeiende rondes, waarbij spelers uiteindelijk een van de 16 koffers in handen krijgen, elk met een onbekend geldbedrag.</t>
  </si>
  <si>
    <t>hand onbekend, onbekend geldbedrag</t>
  </si>
  <si>
    <t>https://kunstuitleengouda.nl/</t>
  </si>
  <si>
    <t>…tientallen boeken over kunst en kunstenaars en maakte ik samen met Marlous vele tentoonstellingen met bekende en onbekende kunstenaars. Naast de kunstuitleen werk ik ook voor vereniging De Zaansche Molen en het Zaans Museum. Dat verraadt</t>
  </si>
  <si>
    <t>http://plaatschilderwerken.nl/</t>
  </si>
  <si>
    <t>Schilderwerk en wandafwerking zijn de finishing touch bij een verbouwing of de renovatie van uw woning. Daarvoor hebt u een ervaren schilder nodig. Het is zonde om dat over te laten aan een onbekende of onervaren kwast. Het lijkt…</t>
  </si>
  <si>
    <t>zonde onbekend, onbekend kwast</t>
  </si>
  <si>
    <t>https://www.istanbul-airport.nl/</t>
  </si>
  <si>
    <t>…ligt in het district Beşiktaş. Richting Taksim kan dan via lijn M11 naar Gayrettepe, en dan kun je met M2 naar Taksim. De reistijd is nog onbekend maar het zal naar verwachting sneller zijn dan met de bus. Ook de prijs is onbekend.</t>
  </si>
  <si>
    <t>reistijd onbekend, onbekend verwachting</t>
  </si>
  <si>
    <t>https://charmingagency.nl/</t>
  </si>
  <si>
    <t>Davey Beijer is geen onbekende in de scene en heeft zijn sporen ruimschoots verdiend. Een allround dj die weet hoe hij het publiek warm moet krijgen. […]</t>
  </si>
  <si>
    <t>beijer onbekend, onbekend scene</t>
  </si>
  <si>
    <t>https://sporten-en-afvallen.nl/</t>
  </si>
  <si>
    <t>Navigatie is essentieel in survival training, vooral als je verdwaalt of vast komt te zitten in onbekend terrein. Een kompas en een gedetailleerde kaart van het gebied kunnen je helpen je weg te vinden en de juiste richting te bepalen…</t>
  </si>
  <si>
    <t>vast onbekend, onbekend terrein</t>
  </si>
  <si>
    <t>https://baac.nl/</t>
  </si>
  <si>
    <t>Archeologie in een bouwproject of infrastructuurproject is niet altijd evident. Het is vaak een onbekende factor die soms kan wegen op planning en budget. BAAC zorgt met tijdig en gepast advies, dat financiële hinder beperkt blijft en de…</t>
  </si>
  <si>
    <t>evident onbekend, onbekend factor</t>
  </si>
  <si>
    <t>https://nusantara-amsterdam.nl/</t>
  </si>
  <si>
    <t>Nusantara Amsterdam en onze projectgroep Zwart X Oranje (bestaande uit jonge mensen) verdiept zich al lange tijd in het thema gedeelde geschiedenis. Wij dragen bij aan het naar boven halen van wat onbekend en onderbelicht is. Wij…</t>
  </si>
  <si>
    <t>geschiedenis onbekend, onbekend onderbelicht</t>
  </si>
  <si>
    <t>https://depelgrimnijmegen.nl/</t>
  </si>
  <si>
    <t>Smaken vertellen verhalen. Over cultuurbezaaide straten waar je dronken van geluk met zand in je sandalen opzettelijk verdwaalde. Over toen je proefde van het onbekende, dat toch zo herkenbaar was en je terugbracht naar dat perfecte…</t>
  </si>
  <si>
    <t>verdwaald onbekend, onbekend herkenbaar</t>
  </si>
  <si>
    <t>https://neehoor.nl/nl_nl/</t>
  </si>
  <si>
    <t>…cultuur niet gegund wordt. Het is het wegvagen van Nederlandse gewoontes en importeren van voor Nederlands onbekende gewoontes dat deze intolerantie aanwakkert. Dit onder mom van ’tolerantie’, ‘cultuur is vloeibaar’ en ‘sommige…</t>
  </si>
  <si>
    <t>nederlands onbekend, onbekend gewoonte</t>
  </si>
  <si>
    <t>https://amazingerasmusmc.nl/</t>
  </si>
  <si>
    <t>Jaarlijks doneren enkele tientallen mensen in Nederland anoniem een nier aan een onbekende nierpatiënt. Wat beweegt hen? Wetenschappelijk onderzoeker Mathilde Giepman-Pronk zocht het uit. ‘Ze willen allemaal iemand helpen. Hun eigen…</t>
  </si>
  <si>
    <t>nier onbekend, onbekend nierpatiënt</t>
  </si>
  <si>
    <t>https://www.kraamzorglisette.nl/</t>
  </si>
  <si>
    <t>Gustaaf ons eerste kindje is, wisten we niet goed wat we konden verwachten van zowel de bevalling als de kraamweek. Maar het gaf ons vertrouwen dat we wisten dat jij kwam, en niet een onbekende waar we niet eerder kennis mee gemaakt hadden.</t>
  </si>
  <si>
    <t>vertrouwen onbekend, onbekend kennis</t>
  </si>
  <si>
    <t>https://www.winkel-lokaal.nl/</t>
  </si>
  <si>
    <t>https://escaperoom058.nl/</t>
  </si>
  <si>
    <t>Eind 2014 ontstonden de eerste ideeën voor een tot dan toe nog grotendeels onbekend fenomeen: een escape room.</t>
  </si>
  <si>
    <t>grotendeels onbekend, onbekend fenomeen</t>
  </si>
  <si>
    <t>https://www.thiadenshealth.nl/nl/home</t>
  </si>
  <si>
    <t>Ik ben zelf als expat opgegroeid in Frankrijk en heb op verschillende internationale scholen gezeten. Ik weet goed hoe dat voelt. Ook heb ik zelf ervaren dat het leven in een onbekende omgeving nog meer zorg vraagt voor je hele welzijn.</t>
  </si>
  <si>
    <t>leven onbekend, onbekend omgeving</t>
  </si>
  <si>
    <t>https://www.ardanza.nl/</t>
  </si>
  <si>
    <t>Unieke Cultuur en Natuur reizen voor nieuwsgierige reizigers die op hun gemak de beroemde, maar ook onbekende parels van Spanje en Portugal willen ontdekken. U verblijft op gastvrije en karaktervolle locaties en gaat zorgeloos op pad met…</t>
  </si>
  <si>
    <t>beroemd onbekend, onbekend parel</t>
  </si>
  <si>
    <t>https://www.dianeticsnederland.nl/</t>
  </si>
  <si>
    <t>…ik dacht dat er iets mis was met mij en dat ik de enige was die zoiets ervaarde. Maar toen las ik dit boek en ontdekte ik dat ik niet alleen was, maar dat ik het slachtoffer was van een onbekende kracht, onverwacht en altijd aanwezig.</t>
  </si>
  <si>
    <t>slachtoffer onbekend, onbekend kracht</t>
  </si>
  <si>
    <t>https://www.trijaya-travel.nl/</t>
  </si>
  <si>
    <t>…de koloniale geschiedenis. Koloniale architectuur kan nog steeds worden gevonden op plantages, in bedrijfsgebouwen en in vooroorlogse huizen. Het is de andere, onbekende kant van Sumatra. Wij vertellen het verhaal en brengen u er naar toe.</t>
  </si>
  <si>
    <t>huis onbekend, onbekend kant</t>
  </si>
  <si>
    <t>https://netjungle.nl/</t>
  </si>
  <si>
    <t>“Uw ontbrekende kennis zelf uit te breiden, is net als een avontuurlijke en opwindende reis naar een onbekend land! Onder begeleiding van een professionele kapitein, die de efficiëntste weg kent, is uw doel binnen handbereik”</t>
  </si>
  <si>
    <t>https://www.tuinmanincarnisse.nl/</t>
  </si>
  <si>
    <t>…wij klaar voor losse klussen als boomverzorging, grondverzet en grondwerk, tuinverlichting. Daarnaast zijn wij in te huren voor bestrating en sierbestrating van jouw tuin of oprit. Ook het legen en zaaien van gras is ons niet onbekend.</t>
  </si>
  <si>
    <t>https://oudstaveren.nl/</t>
  </si>
  <si>
    <t>D e studiegroep Oud Staveren is ontstaan rond 1990 en heeft zich ten doel gesteld de onbekende geschiedenis van de oude stad Stavoren te ontrafelen en aan belangstellenden zichtbaar te maken.</t>
  </si>
  <si>
    <t>doel onbekend, onbekend geschiedenis</t>
  </si>
  <si>
    <t>https://autobedrijfvandompzelaar.nl/</t>
  </si>
  <si>
    <t>Eindelijk. Daar is dan die nieuwe auto! Gekocht van de buurman, vriend of van een onbekende via Marktplaats. Voordat de auto echt van jou is moet je hem nog wel op jouw naam zetten. Daarvoor kun je vanaf nu terecht bij Autovakmeester Van…</t>
  </si>
  <si>
    <t>vriend onbekend, onbekend via</t>
  </si>
  <si>
    <t>https://www.thewhitespot.nl/</t>
  </si>
  <si>
    <t>…natuur, we slapen hier onwijs veel omdat we niet te maken hebben met elektrisch of elektronisch licht…. Mijn advies: ga eens een week weg zonder apparatuur en zonder je telefoon en maak vooral geen plannen….Geef ruimte aan het onbekende..”</t>
  </si>
  <si>
    <t>https://berenst.nl/</t>
  </si>
  <si>
    <t>Het woord recensie heeft iets kritisch in zich. En dat past niet op een avond als deze. Alle ingrediënten waren deze avond aanwezig om je juist heel nederig te laten voelen. Kippenvel op onbekende plekken op je lichaam en, ook dat nog, op…</t>
  </si>
  <si>
    <t>kippenvel onbekend, onbekend plek</t>
  </si>
  <si>
    <t>http://schatvanger.nl/</t>
  </si>
  <si>
    <t>Ik zou ook met het kind kunnen gaan tekenen. Het nadeel hiervan is dat het kind zich dan op onbekend terrein begeeft en zich dan ongemakkelijk kan gaan voelen. Dit hoeft natuurlijk niet altijd het geval te zijn. Is dat wel het geval, dan…</t>
  </si>
  <si>
    <t>kind onbekend, onbekend terrein</t>
  </si>
  <si>
    <t>https://www.mobielefotografie.nl/</t>
  </si>
  <si>
    <t>Een vieze lens is een onbekende maar een belangrijke oorzaak van onscherpe en fletse foto’s. Veel mobiele fotografen denken dat hun foto’s beter worden met een duurdere telefoon maar als het lensje vies is worden de foto’s die je daarmee…</t>
  </si>
  <si>
    <t>lens onbekend, onbekend belangrijk</t>
  </si>
  <si>
    <t>http://www.a-ropa.nl/</t>
  </si>
  <si>
    <t>a to z zodat u het land zorgeloos aan de hand van genoemde thema’s kunt ontdekken. Elke themareis neemt u mee naar onbekende en niet vaak bezochte streken en stelt u in de gelegenheid het thema van de reis daadwerkelijk te beleven en soms…</t>
  </si>
  <si>
    <t>mee onbekend, onbekend streek</t>
  </si>
  <si>
    <t>http://www.bouwbedrijfkeeman.nl/</t>
  </si>
  <si>
    <t>Het verbouwen van uw woning is een ingrijpende gebeurtenis in uw persoonlijke leven. Een onbekende wereld met een grote hoeveelheid regels en vragen, maakt dat men soms door de bomen het bos niet meer ziet. Wij kunnen optreden als…</t>
  </si>
  <si>
    <t>leven onbekend, onbekend wereld</t>
  </si>
  <si>
    <t>https://onlinegitaarcursus.nl/</t>
  </si>
  <si>
    <t>Patrick is geen onbekende in Maastricht. Sinds 2013 runt hij met veel passie zijn eigen muziekschool in Maastricht, wijk Scharn.</t>
  </si>
  <si>
    <t>patrick onbekend, onbekend maastricht</t>
  </si>
  <si>
    <t>https://www.debakermolen.nl/</t>
  </si>
  <si>
    <t>Wij hebben een mooi en praktisch rooster waarin we om beurten diensten en spreekuren doen. Er is voldoende ruimte om elkaar te vervangen tijdens verlof, bijscholing of vakantie. Op deze manier zien jullie als zwangere nooit een onbekende…</t>
  </si>
  <si>
    <t>zwanger onbekend, onbekend verloskundig</t>
  </si>
  <si>
    <t>https://hugovandenbogaard.nl/</t>
  </si>
  <si>
    <t>…1922 zijn gemaakt. De achterzijde van de lijsten was namelijk voorzien van een krant uit die periode. Artikel in een onbekende krant omstreeks 8 februari 1938. Adriaan en Anna zijn 50 jaar getrouwd (gekregen van Thea van den Bogaard).</t>
  </si>
  <si>
    <t>artikel onbekend, onbekend krant</t>
  </si>
  <si>
    <t>https://www.zonvakantieonlineboeken.nl/</t>
  </si>
  <si>
    <t>…rond de 30 graden. Verblijf in een prachtig bungalowpark met enorme zwembaden. Dompel jezelf onder in een onbekende cultuur en in het lokale nachtleven. Of onderneem een een spannende trektocht door jungles, moerassen, over…</t>
  </si>
  <si>
    <t>zwembad onbekend, onbekend cultuur</t>
  </si>
  <si>
    <t>https://jeugdvisie.nl/</t>
  </si>
  <si>
    <t>Niets is voor Jeugdvisie te gek of onbekend als het gaat om (combineren van) onderwijs en zorg. En Jeugdvisie heeft altijd zicht op wat nodig is om vooruit te komen. Of het nu gaat om inclusief onderwijs, leerrecht, onderwijs op…</t>
  </si>
  <si>
    <t>gek onbekend, onbekend onderwijs</t>
  </si>
  <si>
    <t>https://humansofmaluku.nl/</t>
  </si>
  <si>
    <t>…huis, met een notitieboek, voicememo en aandachtige oren te luisteren. Zelfs sommige details waren mijn moeder onbekend. Opa vertelde over verschillende details, maar wist soms niet de precieze data bij die gebeurtenissen. Gelukkig had</t>
  </si>
  <si>
    <t>moeder onbekend, onbekend opa</t>
  </si>
  <si>
    <t>https://landvangrindenzand.nl/</t>
  </si>
  <si>
    <t>Een netwerk van stoffige landwegen, harde gravelpaden en slingerende trails voeren je door nationale parken, bossen en verborgen heidegebieden naar onbekend terrein.</t>
  </si>
  <si>
    <t>heidegebied onbekend, onbekend terrein</t>
  </si>
  <si>
    <t>https://occaripperda.nl/</t>
  </si>
  <si>
    <t>…ruim duizend recepten tellende kookboek . Maar zij is inmiddels veel meer. Haar persoon en nalatenschap leert ons onbekende kanten van de schijnbaar overbekende Gouden Eeuw kennen en, meer nog, leert zij ons hoe wij naar ons verleden en…</t>
  </si>
  <si>
    <t>nalatenschap onbekend, onbekend kant</t>
  </si>
  <si>
    <t>https://www.ggnijkerk.nl/</t>
  </si>
  <si>
    <t>Vrijwilliger worden? zie hier. Ook is er een vacature voor het secretariaat en iemand die de wekelijkse rubriek in Stad Nijkerk wil verzorgen . Daarin zetten we elke 14 dagen een onbekend voorwerp dat hier binnenkomt, waarop lezers kunnen…</t>
  </si>
  <si>
    <t>dag onbekend, onbekend voorwerp</t>
  </si>
  <si>
    <t>https://mijnshoutbox.nl/</t>
  </si>
  <si>
    <t>Het voordeel van het bezitten van een blokhuthuis is een grote kans om een ​​huis te hebben op een eenzame plek, in een onbekend bosgebied of waar je maar wilt.</t>
  </si>
  <si>
    <t>plek onbekend, onbekend bosgebied</t>
  </si>
  <si>
    <t>https://quali-tijd.nl/</t>
  </si>
  <si>
    <t>Waren we hier maar eerder mee begonnen. Barbara creëert een veilige setting om onze verschillen te benutten zodat wij als eenheid met vertrouwen naar buiten treden. Barbara stelt vragen, is vasthoudend en laat ons onbekend terrein…</t>
  </si>
  <si>
    <t>vraag onbekend, onbekend terrein</t>
  </si>
  <si>
    <t>https://dczaanstreek.nl/</t>
  </si>
  <si>
    <t>…liep in een twee om drie naar dam, Ruud Groot was de gelukkige winnaar. Of er iemand beter stond, is op dit moment onbekend. Half open klassiek was het thema van het duel Barbara Graas tegen Peter Groot. Barbara haar linkervleugel werd…</t>
  </si>
  <si>
    <t>moment onbekend, onbekend half</t>
  </si>
  <si>
    <t>https://moutmeesters.nl/</t>
  </si>
  <si>
    <t>Dag 4 is voor de laatste distillatie run en hier ziet jullie whisky het eerste levenslicht, alvorens voor onbekende tijd in een bourbon vat te verdwijnen. De opbrengst van de eerste run wordt gemengd met een moutwijn van de fermentatie…</t>
  </si>
  <si>
    <t>alvorens onbekend, onbekend tijd</t>
  </si>
  <si>
    <t>https://maximvansomeren.nl/</t>
  </si>
  <si>
    <t>Dingen als een pitch night, esports events, een Ethiopische eetavond en andere dingen zoals dans en theater haal ik binnen. Altijd met een oog op onbekende cultuur.</t>
  </si>
  <si>
    <t>oog onbekend, onbekend cultuur</t>
  </si>
  <si>
    <t>https://www.haagstoonkunstkoor.nl/</t>
  </si>
  <si>
    <t>Het Haags Toonkunstkoor wil met de concerten in najaar 2023 en voorjaar 2024 een opmerkelijk programma neerzetten. Het is gedeeltelijk een ontdekkingsreis voor ons koor op vrij onbekend terrein. Wij willen ons publiek graag mee laten…</t>
  </si>
  <si>
    <t>koor onbekend, onbekend terrein</t>
  </si>
  <si>
    <t>https://www.vestingpop.nl/</t>
  </si>
  <si>
    <t>zijn gevestigde namen in combinatie met bands die aan de vooravond van het grote succes staan. Ook komt het lokale talent ruimschoots aan bod. Zowel op Mainstage als Acoustic stage zullen bekende en nog onbekende bands hun opwachting maken.</t>
  </si>
  <si>
    <t>bekend onbekend, onbekend band</t>
  </si>
  <si>
    <t>https://www.woonwensen-laren.nl/</t>
  </si>
  <si>
    <t>Wat er moet komen is nog onbekend, maar daar heeft u nu invloed op! De enquête op deze site is gemaakt om te horen wat u wilt en welk soort woning, kantoor of winkel er op de plek moet komen. Er is nog geen enkel plan gemaakt over de…</t>
  </si>
  <si>
    <t>http://iemandzeija.nl/</t>
  </si>
  <si>
    <t>…trekt ze over de streep. De brief doet Marije en de rest van de familie goed. “De aanhef van de brief ‘dierbare onbekenden’ ontroert ons direct. Het is een brief waarin de getransplanteerde ons erkent in ons verdriet en tegelijk zijn…</t>
  </si>
  <si>
    <t>dierbar onbekend, onbekend direct</t>
  </si>
  <si>
    <t>https://www.kindvriendelijkebruiloft.nl/</t>
  </si>
  <si>
    <t>Het is jullie vast niet onbekend. Jullie zijn aanwezig op een bruiloft of feest en tussen alle gasten wordt er druk tikkertje gespeeld, vliegen de ballonnen door de lucht en de tafel die bedoeld is voor de kinderen staat er maar verlaten…</t>
  </si>
  <si>
    <t>vast onbekend, onbekend aanwezig</t>
  </si>
  <si>
    <t>https://www.stichtingevenementenburgh-haamstede.nl/</t>
  </si>
  <si>
    <t>Marja Jonker is verre van onbekend in Haamstede, al jaren zet de onderneemster zich in voor onder meer de Oranjevereniging. Samen met Johan Schepers zette ze eind 2022 de Stichting Evenementen Burgh-Haamstede op, maar nog lang niet…</t>
  </si>
  <si>
    <t>jonker onbekend, onbekend haamstede</t>
  </si>
  <si>
    <t>https://www.buitengewoondegreiden.nl/</t>
  </si>
  <si>
    <t>Wat moet je doen wanneer je als kind (uw dochter of zoon!) wordt aangesproken door een onbekende? Wat moet je doen als je als kind wordt gepest of daadwerkelijk wordt…</t>
  </si>
  <si>
    <t>zoon onbekend, onbekend kind</t>
  </si>
  <si>
    <t>https://www.belarus-oekrainereizen.nl/</t>
  </si>
  <si>
    <t>Tevens zouden u graag attenderen op onze bijzondere reizen in Belarus, dat onbekende maar aangename land. Maar helaas, de volksopstand tegen de dictator Loekashenko die in augustus 2020 startte na frauduleuze verkiezingen vindt nog steeds…</t>
  </si>
  <si>
    <t>belarus onbekend, onbekend aangenaam</t>
  </si>
  <si>
    <t>http://www.indebovenkamer.nl/</t>
  </si>
  <si>
    <t>Het zou heerlijk moeten zijn Dat dit gevoel me overspoelt Maar ik ben bang dat jij moet lachen Én bang dat jij hetzelfde voelt Ik wil niet Dat dit gebeurt Van binnen word ik Verscheurd Bang voor het onbekende Bang rechtop te blijven staan…</t>
  </si>
  <si>
    <t>bang onbekend, onbekend bang</t>
  </si>
  <si>
    <t>http://schietverenigingterschuur.nl/</t>
  </si>
  <si>
    <t>De schietsport, waar onze vereniging zich voor inzet, is bij veel mensen nog tamelijk onbekend. Daar willen wij als sportschutters iets aan doen, vandaar deze informatie voor belangstellenden.</t>
  </si>
  <si>
    <t>mense onbekend, onbekend sportschutter</t>
  </si>
  <si>
    <t>http://www.bluescafe.nl/</t>
  </si>
  <si>
    <t>album met vijf zalige nummers. Trouble No More laat zien vernieuwend te zijn en hun eigen geluid te behouden. Na het studiowerk tourt Trouble No More uiteraard weer langs bekende en onbekende locaties. Trouble No More moet je gezien hebben.</t>
  </si>
  <si>
    <t>bekend onbekend, onbekend locatie</t>
  </si>
  <si>
    <t>https://klankforum.nl/</t>
  </si>
  <si>
    <t>hoogstwaarschijnlijk was het kalksteen of misschien gips metro tegels praxis metro tegels . Het exacte materiaal is onbekend, maar we weten wel dat deze tegels de unieke eigenschap hebben dat ze zeer dunne aderen hebben die over het hele…</t>
  </si>
  <si>
    <t>materiaal onbekend, onbekend tegels</t>
  </si>
  <si>
    <t>https://www.indeliftmarketing.nl/</t>
  </si>
  <si>
    <t>Je wilt tenslotte online een relatie opbouwen met onbekenden. Dat betekent drempels verlagen en eerst stap voor stap waardevolle informatie geeft en het verlangen raakt.</t>
  </si>
  <si>
    <t>relatie onbekend, onbekend drempel</t>
  </si>
  <si>
    <t>https://hotballoon.nl/</t>
  </si>
  <si>
    <t>…1907 als 'Vereeniging ter Bevordering van de Luchtscheepvaart'. De ballon drijft met de wind mee naar een vooraf onbekende bestemming. Wij spannen ons in om ongemak of schade bij landeigenaren, waar wij een onaangekondigde gast zijn, te…</t>
  </si>
  <si>
    <t>mee onbekend, onbekend bestemming</t>
  </si>
  <si>
    <t>https://www.datalekt.nl/</t>
  </si>
  <si>
    <t>De feitelijke datum van het incident, of de start ervan. Indien onbekend, gelijk aan de datum van bekendmaking in de media.</t>
  </si>
  <si>
    <t>ervan onbekend, onbekend datum</t>
  </si>
  <si>
    <t>https://friesfilmarchief.nl/</t>
  </si>
  <si>
    <t>Bij het Fries Film Archief zijn onbekende kleurenbeelden gevonden van de voetbalwedstrijd Heerenveen-Haarlem uit 1948 met Abe Lenstra.</t>
  </si>
  <si>
    <t>archief onbekend, onbekend kleurenbeelden</t>
  </si>
  <si>
    <t>https://www.feyenoordshirts.nl/</t>
  </si>
  <si>
    <t>In het seizoen 1978 – 1979 speelt Feyenoord net als in de voorgaande jaren in de kenmerkende Adidas thuisshirts. Dit shirt met rugnummer 17, speler momenteel onbekend, is een matchworn …</t>
  </si>
  <si>
    <t>momenteel onbekend, onbekend matchworn</t>
  </si>
  <si>
    <t>https://www.techiseasy.nl/</t>
  </si>
  <si>
    <t>Technologie is overal om ons heen. Innovaties van nieuwe producten en diensten of simpele ideeën die ons leven alleen maar gemakkelijker moeten maken. Het is inmiddels zoveel dat je door de bomen het bos niet meer ziet. Het is nieuw en…</t>
  </si>
  <si>
    <t>nieuw onbekend, onbekend onduidelijk</t>
  </si>
  <si>
    <t>https://www.campingfiederels.nl/</t>
  </si>
  <si>
    <t>…huisje. Er is één slaapkamer met tweepersoons bed, en voor een derde gast (of voor mensen die apart slapen) kan er een eenpersoons bed bijgezet worden. Boekbaar in december, januari en februari, en een nu nog onbekend deel van zomer.</t>
  </si>
  <si>
    <t>februari onbekend, onbekend deel</t>
  </si>
  <si>
    <t>https://www.metkarstopstap.nl/</t>
  </si>
  <si>
    <t>…Ik heb ervan genoten, want had ik mij bij het Stellingenpad al verwonderd over de soms voor mij totaal onbekende paden, zelfs bij de Ster van Berkoop, toch een stuk dichter bij huis, kwam ik regelmatig in een voor mij onbekende</t>
  </si>
  <si>
    <t>totaal onbekend, onbekend pad, regelmatig onbekend, onbekend wereld</t>
  </si>
  <si>
    <t>https://www.psycholoog-vught.nl/</t>
  </si>
  <si>
    <t>Zolang ik me kan herinneren, ben ik een onzeker en gevoelig meisje geweest. Een perfectionist. Ik wilde altijd alles goed doen. Ik vond de middelbare school vreselijk, een grote school alles onbekend. Ik begon met afvallen. Ik was niet…</t>
  </si>
  <si>
    <t>school onbekend, onbekend dik</t>
  </si>
  <si>
    <t>https://regionaalpijncentrumzwolle.nl/</t>
  </si>
  <si>
    <t>Lagerugklachten zijn een symptoom, geen ziekte. De exacte oorzaak is meestal onbekend; in 95 p...</t>
  </si>
  <si>
    <t>https://worteldagen.nl/</t>
  </si>
  <si>
    <t>Het concept om studenten twee weken onder te dompelen op een onbekende plek om locatietheater te maken, sloeg aan bij de opleidingen, de bezoekers en de studenten. Wat ooit begonnen is als een doorloop installatie in een grote achtertuin…</t>
  </si>
  <si>
    <t>week onbekend, onbekend plek</t>
  </si>
  <si>
    <t>https://www.casacattura.nl/</t>
  </si>
  <si>
    <t>Een voor velen onbekend deel van Italië ligt 400 kilometer ten zuiden van Milaan en Venetië aan de Adriatische kust, nabij Ancona. Le Marche , in Nederland zouden we 'de Marken' zeggen, is zeker zo mooi als Umbrië en Toscane, en een…</t>
  </si>
  <si>
    <t>https://www.barplaza.nl/</t>
  </si>
  <si>
    <t>Huur een Fruitbar heeft een divers aanbod van fruit, met zowel bekende als meer onbekende fruitsoorten. Gezond en lekker!</t>
  </si>
  <si>
    <t>bekend onbekend, onbekend fruitsoorten</t>
  </si>
  <si>
    <t>https://sietzema-motorenrevisie.nl/</t>
  </si>
  <si>
    <t>Het is mij geen onbekende dat ik veel medicijnen moet toedienen. Onze zoon Nick heeft sinds zijn geboorte medicijnen op recept gekregen en hij heeft eerder een niertransplantatie ondergaan op 15 augustus 2000. Sindsdien ben ik…</t>
  </si>
  <si>
    <t>https://securedbydesign.nl/</t>
  </si>
  <si>
    <t>Zero-day-kwetsbaarheden zijn beveiligingslekken in software die nog onbekend zijn bij de ontwikkelaa…</t>
  </si>
  <si>
    <t>software onbekend, onbekend ontwikkelaa</t>
  </si>
  <si>
    <t>https://www.alkmaartaalthuis.nl/</t>
  </si>
  <si>
    <t>Je kunt niet alleen voor jezelf eten bestellen, maar ook voor een (onbekende) volgende klant die op dat moment weinig geld heeft.</t>
  </si>
  <si>
    <t>https://mycotherapie.nl/</t>
  </si>
  <si>
    <t>Deze site is opgezet om meer informatie te bieden over de medicinale eigenschappen van diverse paddenstoelsoorten. In de Oosterse wereld zeer gangbaar maar in de Westerse wereld nog onbekend. De informatie op deze website verschaft…</t>
  </si>
  <si>
    <t>wereld onbekend, onbekend informatie</t>
  </si>
  <si>
    <t>https://curlycoatedretriever.nl/</t>
  </si>
  <si>
    <t>De Curly Coated Retriever is de oudste, de grootste en de meest onbekende van de retrievers.</t>
  </si>
  <si>
    <t>veel onbekend, onbekend retriever</t>
  </si>
  <si>
    <t>https://hydraunica.nl/nl/</t>
  </si>
  <si>
    <t>Winner Hydraulics, Parker, Bucher, Sun Hydraulics, Bosch-Rexroth, Olaer, Sauer Danfoss, Walvoil, etc. We garanderen korte doorlooptijden voor de gebruikelijke onderdelen. Door ons wereldwijde netwerk kunnen we ook de onbekende delen vinden.</t>
  </si>
  <si>
    <t>netwerk onbekend, onbekend deel</t>
  </si>
  <si>
    <t>https://goylantskamerkoor.nl/</t>
  </si>
  <si>
    <t>Vanaf 1 september 2023 is Bas Groenewoud de nieuwe dirigent. Hij is geen onbekende voor het koor. Sinds jaar en dag is hij één van de twee organisten met wie het koor regelmatig samenwerkt. Inmiddels is hij ook een ervaren koordirigent…</t>
  </si>
  <si>
    <t>dirigent onbekend, onbekend koor</t>
  </si>
  <si>
    <t>https://horoscooptijd.nl/</t>
  </si>
  <si>
    <t>…als “astrologie als een empirische wetenschap”. maar ook astrologie, die zich bezighoudt met de impact hypothese. Hierbij heeft de astrologische planeet een directe invloed op levende organismen op een manier die tot nu toe onbekend was.</t>
  </si>
  <si>
    <t>https://broadwayinbommel.nl/</t>
  </si>
  <si>
    <t>Omringd door een team van vrienden en familie, bracht Nonno in april 2023 zijn eerste track uit genaamd ‘Onbekende Vloek’.</t>
  </si>
  <si>
    <t>genaamd onbekend, onbekend vloek</t>
  </si>
  <si>
    <t>https://bunzlauprideofpoland.nl/</t>
  </si>
  <si>
    <t>We voeren veel decors in ons assortiment waaronder de oude en nieuwe decors bekend van Bunzlau Castle, maar ook prachtige onbekende decors.</t>
  </si>
  <si>
    <t>prachtig onbekend, onbekend decor</t>
  </si>
  <si>
    <t>https://www.newprofessionals.nl/</t>
  </si>
  <si>
    <t>Voor de meesten is dit businessmodel onbekend. Daarom informeer ik je graag over dit zeer bijzondere businessmodel / lifestylemodel, wat het voor jou kan betekenen en hoe ik je hierbij kan helpen.</t>
  </si>
  <si>
    <t>businessmodel onbekend, onbekend graag</t>
  </si>
  <si>
    <t>https://margrietbrandsma.nl/</t>
  </si>
  <si>
    <t>…herdenking van de bevrijding van Auschwitz, steeds was ik er als verslaggever getuige van. Tijdens mijn correspondentschap in Duitsland registreerde ik onder (heel veel) meer hoe de onbekende Angela Merkel naar het kanselierschap ijlde.</t>
  </si>
  <si>
    <t>heel onbekend, onbekend angela</t>
  </si>
  <si>
    <t>https://www.saschavanras.nl/</t>
  </si>
  <si>
    <t>“Ja ik wil experimenteren en met je op een speelse ontdekkingstocht in het onbekende, in de wereld, in de liefde, in seksualiteit.”</t>
  </si>
  <si>
    <t>ontdekkingstocht onbekend, onbekend wereld</t>
  </si>
  <si>
    <t>https://tegentijd.nl/</t>
  </si>
  <si>
    <t>In concrete programma’s met workshops, ontmoetingen, trainingen en lessen stimuleert de Academie voor Onzekerheidsvaardigheid het vermogen om met verbeelding, schoonheid en spel te navigeren door het onbekende.</t>
  </si>
  <si>
    <t>https://www.zonderfaalangst.nl/</t>
  </si>
  <si>
    <t>Sociale faalangst Een goede omschrijving voor sociale faalangst is angst in het bijzijn van (onbekende) mensen. Introverte of verlegen mensen hebben dan ook weleens de neiging om zich terug te trekken of alleen te willen zijn. Alleen zijn…</t>
  </si>
  <si>
    <t>bijzijn onbekend, onbekend mense</t>
  </si>
  <si>
    <t>https://gli-traject.nl/</t>
  </si>
  <si>
    <t>• Monitoring van gewicht, voedselinname en fysieke activiteit verhoogt de bewust- wording van eventueel onbekend gedrag, geeft feedback in welke mate het doel al bereikt is en geeft structuur aan de behandeling. Het biedt inzicht waar…</t>
  </si>
  <si>
    <t>eventueel onbekend, onbekend gedrag</t>
  </si>
  <si>
    <t>https://www.adressenopzoeken.nl/</t>
  </si>
  <si>
    <t>…maakt van komma’s of niet, want op beide manieren wordt het gezochte gevonden. Het kan ook zijn dat dit adres onbekend is. Dan kun je deze vinden door de postcode in te voeren en op zoek te klikken. Nog een andere manier is om op…</t>
  </si>
  <si>
    <t>adres onbekend, onbekend kunnen</t>
  </si>
  <si>
    <t>https://www.valkenswaardskamerkoor.nl/</t>
  </si>
  <si>
    <t>is voor een kamerkoor. Soms wordt er teruggegrepen op eerder uitgevoerde werken maar bij voorkeur wordt er nieuwe, onbekende muziek gekozen zodat men steeds wordt uitgedaagd iets nieuws te leren. Het uitoefenen van amateurkunst zoals het…</t>
  </si>
  <si>
    <t>nieuw onbekend, onbekend muziek</t>
  </si>
  <si>
    <t>https://jouwdoula.nl/</t>
  </si>
  <si>
    <t>…bijgedragen + het feit dat Nelleke aanwezig was tijdens de geboorte. Ze was voor ons een baken van rust en vertrouwen in een voor ons nieuwe en onbekende situatie en heeft hierdoor voor altijd een bijzonder plekje in onze harten veroverd.</t>
  </si>
  <si>
    <t>https://agnesverschuren.nl/</t>
  </si>
  <si>
    <t>Op mijn 25e liep ik vast. Ik was niet blij met mijn relatie, de relatie met mijn ouders en mijn werk. Maar het lukte mij niet om dit te veranderen. De angst voor het onbekende was te groot en verlamde mij helemaal. Ik liep vast.</t>
  </si>
  <si>
    <t>angst onbekend, onbekend groot</t>
  </si>
  <si>
    <t>https://wimsteenbakker.nl/</t>
  </si>
  <si>
    <t>…voor mijn onderzoek naar het dirigeren van (ouderen)koren in tijden van covid-19. In Zeeland ben ik zeker geen onbekende meer, maar ook daarbuiten heb ik al verschillende optredens op mijn naam staan. Zowel in Nederland als in België…</t>
  </si>
  <si>
    <t>zeeland onbekend, onbekend daarbuiten</t>
  </si>
  <si>
    <t>http://www.commitconsulting.nl/home</t>
  </si>
  <si>
    <t>Naast recreatie op water en land, is ook de wereld van het cultureel erfgoed en particulier grondbezit niet onbekend voor Commit Consulting.</t>
  </si>
  <si>
    <t>grondbezit onbekend, onbekend commit</t>
  </si>
  <si>
    <t>https://pietietegenms.nl/</t>
  </si>
  <si>
    <t>MS is een ziekte van het centrale zenuwstelsel (hersenen en ruggenmerg). De precieze oorzaak van MS is onbekend. Waarschijnlijk zijn er meerdere factoren die samen bepalen of iemand MS krijgt. Zo zijn er aanwijzingen dat erfelijkheid…</t>
  </si>
  <si>
    <t>m onbekend, onbekend waarschijnlijk</t>
  </si>
  <si>
    <t>https://bspecials.nl/</t>
  </si>
  <si>
    <t>…betrokken bij de technische uitvoering. Ik heb als oplossing gekozen om voor dit project gebruik te maken van een onbekende techniek uit de coatingsindustrie en deze te combineerde met piepschuim. Oa is er een tafel met organische vormen…</t>
  </si>
  <si>
    <t>gebruik onbekend, onbekend techniek</t>
  </si>
  <si>
    <t>https://elektricien-noord-holland.nl/</t>
  </si>
  <si>
    <t>U kunt onze elektriciens voor alle vragen en werkzaamheden betreffende elektra benaderen. Of het nu gaat om het aanleggen van elektra of voor een uitbreiding aan de meterkast. De elektromonteur van Elektricien Noord-Holland is geen klus…</t>
  </si>
  <si>
    <t>klus onbekend, onbekend naast</t>
  </si>
  <si>
    <t>https://www.andrevandoorn.nl/</t>
  </si>
  <si>
    <t>Ik heb ruime ervaring in het geven van kleinschalige exclusieve kookworkshops en kookdemo's. Hier ontdek je onbekende ingrediënten, leer je nieuwe kooktechnieken en geniet je van een heerlijke maaltijd op hoog niveau. Het menu bepalen we…</t>
  </si>
  <si>
    <t>kookdemo onbekend, onbekend ingrediënten</t>
  </si>
  <si>
    <t>https://www.goudenrandfestivals.nl/</t>
  </si>
  <si>
    <t>Festival Hongerige Wolf is een gemoedelijk festival met verrassende optredens rond het microscopische dorpje Hongerige Wolf (het heet echt zo!). Verwacht geen line up met alleen maar grote namen, maar zwerf met ons mee door het onbekende…</t>
  </si>
  <si>
    <t>mee onbekend, onbekend landschap</t>
  </si>
  <si>
    <t>https://www.devaarinstructeur.nl/</t>
  </si>
  <si>
    <t>Wilt u ook varen zonder stress? U zeker(der) voelen wanneer u een onbekende haven in vaart, voor een brug moet wachten of door een sluis heen moet of de kneepjes van het manoeuvreren leren op uw eigen of gehuurde boot? Neem dan contact op…</t>
  </si>
  <si>
    <t>stress onbekend, onbekend haven</t>
  </si>
  <si>
    <t>https://testu.nl/</t>
  </si>
  <si>
    <t>Onze methode is een oplossingsgerichte benadering voor het oplossen van knelpunten. Het is efficient om complexe problemen aan te pakken die slecht zijn gedefinieerd of onbekend zijn en biedt een praktische benadering voor een resultaat…</t>
  </si>
  <si>
    <t>slecht onbekend, onbekend praktisch</t>
  </si>
  <si>
    <t>http://www.dvrkollum.nl/1/</t>
  </si>
  <si>
    <t>Dat dit de nodige drukte met zich meebrengt is inmiddels ook bij mij niet onbekend, de wens om meer in renovatie en restauratie te doen is inmiddels verwezenlijkt maar ook doe ik hiernaast nog regelmatig nieuwbouw klussen.</t>
  </si>
  <si>
    <t>drukken onbekend, onbekend wens</t>
  </si>
  <si>
    <t>https://www.meerkoetelaars.nl/</t>
  </si>
  <si>
    <t>…uit Waarland, de Oeletoeters uit Sneek en de Oersheimers uit Ursem (Prins Paljas 1/3 is inmiddels daar inmiddels om onbekende redenen ereburger). Deze verenigingen hebben er mede voor gezorgd dat het een onvergetelijke avond is geworden</t>
  </si>
  <si>
    <t>paljas onbekend, onbekend reden</t>
  </si>
  <si>
    <t>https://www.kinderboerderijdeheij.nl/</t>
  </si>
  <si>
    <t>Steeds vaker worden huisdieren zoals cavia’s, konijnen en kippen stiekem gedumpt bij kinderboerderijen. Ook wij hebben er helaas mee te maken. Het zijn vooral dieren als cavia’s, konijnen en kippen die regelmatig door onbekenden worden…</t>
  </si>
  <si>
    <t>regelmatig onbekend, onbekend vanmorgen</t>
  </si>
  <si>
    <t>https://maxcy.nl/</t>
  </si>
  <si>
    <t>uiterst giftige tentakels. Eén kwal heeft voldoende gif om zestig mensen te doden. Dit bijzondere specimen is geen onbekende voor de vissers van de Gele Zee. Maar wel nieuw is dat de reuzenkwal zich de jongste maanden sneller dan ooit…</t>
  </si>
  <si>
    <t>speci onbekend, onbekend visser</t>
  </si>
  <si>
    <t>https://www.vego-tuinmaterialen.nl/</t>
  </si>
  <si>
    <t>In verband met de huidige marktomstandigheden kan het voorkomen dat er bepaalde producten niet op voorraad zijn en de levertijd hiervan onbekend is. De prijzen op de website zijn door de huidige marktomstandigheden niet altijd actueel…</t>
  </si>
  <si>
    <t>hiervan onbekend, onbekend prijs</t>
  </si>
  <si>
    <t>https://achterhoekseboeren.nl/</t>
  </si>
  <si>
    <t>Jouw groente, fruit, zuivel, vlees, bloemen en planten komen gewoon van de boeren bij jou om de hoek! Lekker lokaal uit de prachtige Achterhoekse streek en dus niet uit een land ver weg. Daar wordt vaak ook gewerkt met onbekende…</t>
  </si>
  <si>
    <t>ver onbekend, onbekend bestrijdingsmiddelen</t>
  </si>
  <si>
    <t>https://www.hemelswonenhuys.nl/</t>
  </si>
  <si>
    <t>Als inwoners van ons koude kikkerlandje staan Nederlands bekend om een heleboel dingen, waaronder ons eeuwige vermogen om over het weer te kunnen blijven praten. Sta je ongemakkelijk met je collega bij het koffieapparaat, praat je met…</t>
  </si>
  <si>
    <t>http://www.odenvansalomo.nl/</t>
  </si>
  <si>
    <t>Bijna niemand kent ze: de Oden van Salomo. Ook al is het de oudste verzameling christelijke liederen en gebeden die bewaard is gebleven (80-120 na Christus). Misschien zijn ze zo onbekend omdat ze pas in 1909 ontdekt werden. Of omdat ze…</t>
  </si>
  <si>
    <t>christus onbekend, onbekend syrisch</t>
  </si>
  <si>
    <t>https://www.bettycroll.nl/</t>
  </si>
  <si>
    <t>Ik kwam via via bij Betty terecht. Ik vond het spannend want ik was totaal onbekend met Shiatsu en enigszins sceptisch. Ik begrijp nog steeds niet precies wat er tijdens de behandeling gebeurt, maar ik ervaar het als heel bijzonder en kan…</t>
  </si>
  <si>
    <t>totaal onbekend, onbekend shiatsu</t>
  </si>
  <si>
    <t>https://www.oudebeek.nl/</t>
  </si>
  <si>
    <t>Bijna iedereen vindt beleggen interessant, maar voor veel mensen is het onbekend en eng. Met ruim 45 jaar ervaring als beleggingscoach kan ik u helpen om tot de juiste keuze te komen hóe u kunt beleggen.</t>
  </si>
  <si>
    <t>mense onbekend, onbekend eng</t>
  </si>
  <si>
    <t>https://www.arjanheek.nl/words/index.php</t>
  </si>
  <si>
    <t>in de armen te sluiten in plaats van buiten te sluiten. Een stem voor de oplossing is beter dan een stem tegen het onbekende. Een gekozen leider stelt grenzen en regels maar is vooral het voorbeeld van wie je wilt zijn en hoe je met…</t>
  </si>
  <si>
    <t>stem onbekend, onbekend leider</t>
  </si>
  <si>
    <t>https://bsr-schiedam.nl/</t>
  </si>
  <si>
    <t>Body Stress Release was voor mij een onbekend fenomeen, maar nadat ik met spanningsklachten bij de huisarts niet verder kwam raadde iemand mij aan om naar Chantal te gaan.</t>
  </si>
  <si>
    <t>release onbekend, onbekend fenomeen</t>
  </si>
  <si>
    <t>http://www.bestsellers-mc.nl/</t>
  </si>
  <si>
    <t>In weinig takken van sport verschillen aanbieder en cliënt zo sterk als in de ICT. De uitdaging om een goede marketingcommunicatie op poten te zetten is dan ook groot… De magie van het onbekende maakt, dat de ICT te vaak wegkomt met een…</t>
  </si>
  <si>
    <t>magie onbekend, onbekend ict</t>
  </si>
  <si>
    <t>https://langergenieten.nl/</t>
  </si>
  <si>
    <t>Groentesticks met Hummus Dip! Een typisch gevalletje: super makkelijk doch onbekend. Bij jou wellicht wel, maar zie dit dan als opfrissertje. Er zijn weinig mensen die deze snack écht vers...</t>
  </si>
  <si>
    <t>makkelijk onbekend, onbekend wellicht</t>
  </si>
  <si>
    <t>https://eyepodcast.nl/</t>
  </si>
  <si>
    <t>Hoe is het om te leven met een oogaandoening? Om mensen daar bewuster van te maken, zijn deze app en podcastserie gemaakt. Op een innovatieve, ontspannen en leuke manier ervaar hoe je het is om je weg te zoeken in een onbekende wereld, op…</t>
  </si>
  <si>
    <t>manier onbekend, onbekend wereld</t>
  </si>
  <si>
    <t>https://elfstedenmonument.nl/</t>
  </si>
  <si>
    <t>Van dichtbij ziet men al die duizenden portretten van schaatsers, van bekenden en onbekenden, van jong en oud, van vroeger en nu. Naast de heroïsche namen uit het verleden staan de helden van nu.</t>
  </si>
  <si>
    <t>https://parketschurencastricum.nl/</t>
  </si>
  <si>
    <t>…van houten vloeren. Het voordeel van het werken met lokale teams is dat we altijd nabij zijn. U krijgt dus geen onbekenden uit de andere kant van het land in huis, maar gewoon vakmannen uit uw eigen regio. Kwaliteit en een uitstekende…</t>
  </si>
  <si>
    <t>team onbekend, onbekend kant</t>
  </si>
  <si>
    <t>https://balansinwerkenmantelzorg.nl/</t>
  </si>
  <si>
    <t>Ik vind het belangrijk dat mensen zich gezien voelen en dat ze gehoord worden in hun wensen. Dat is voor mij altijd al zo geweest. Voor wat betreft de mantelzorg en de mogelijkheden die er zijn voor ondersteuning is er zoveel onbekend…</t>
  </si>
  <si>
    <t>ondersteuning onbekend, onbekend rol</t>
  </si>
  <si>
    <t>https://www.oldtimerbv.nl/</t>
  </si>
  <si>
    <t>Sinds 2003 is Oldtimer B.V. officieel importeur van Michelin Retrobanden voor de Benelux. Naast de verschillende Michelinbanden zijn ook Dunlop, Firestone, Avon, B.F. Goodrich en vele andere bekende en onbekende merken in het assortiment…</t>
  </si>
  <si>
    <t>https://zin-in-zang.nl/</t>
  </si>
  <si>
    <t>…of een beginner die er altijd van heeft gedroomd om zonder schaamte te durven zingen – in mijn zanglessen zul je onbekende kanten van jezelf en je stem ontdekken en leren toepassen. Meer jezelf durven zijn en jouw unieke persoonlijkheid…</t>
  </si>
  <si>
    <t>zullen onbekend, onbekend kant</t>
  </si>
  <si>
    <t>http://www.decomplotterrorist.nl/</t>
  </si>
  <si>
    <t>…is voor mensen die al wakker zijn of wakker willen worden. Neem de uitdaging aan en bekijk de beschikbare informatie met een open geest. Ben je nog redelijk onbekend met complotten dan raden we je aan om eerst het Intro gedeelte te lezen</t>
  </si>
  <si>
    <t>redelijk onbekend, onbekend complot</t>
  </si>
  <si>
    <t>https://robbertdam.nl/</t>
  </si>
  <si>
    <t>Het is nu alweer een jaar geleden dat we in de auto stapten en vertrokken naar Denemarken voor een onbekende toekomst. Het jaar is voorbij</t>
  </si>
  <si>
    <t>denemarken onbekend, onbekend toekomst</t>
  </si>
  <si>
    <t>https://www.shemalefoon.nl/</t>
  </si>
  <si>
    <t>Mijn droom is ombouw tot echte vrouw en heb ik al kleine mooie tietjes. Momenteel nog een middel geschapen penis welk ik soms aan onbekende laat sabbelen. Ik weet dat het jouw passie om seks met een shemale te mogen hebben, ik wacht…</t>
  </si>
  <si>
    <t>soms onbekend, onbekend laten</t>
  </si>
  <si>
    <t>https://www.truusvangog.nl/</t>
  </si>
  <si>
    <t>…slomo, fastforward of pause. De weg ben jij, jij bent de weg. En in die state of mind heb je de controle over het onbekende het onverwachte. Het gevecht met de elementen, regen, storm hitte, kou. De ontmoetingen. Ontmoetingen die je…</t>
  </si>
  <si>
    <t>controle onbekend, onbekend onverwacht</t>
  </si>
  <si>
    <t>https://www.vinovivere.nl/</t>
  </si>
  <si>
    <t>Wijnhuizen die onbekend zijn in Nederland, maar allen gepassioneerde wijnmakers zijn met een eigen verhaal en een eigen smaak.</t>
  </si>
  <si>
    <t>wijnhuis onbekend, onbekend nederland</t>
  </si>
  <si>
    <t>https://www.deloodgietervenlo.nl/</t>
  </si>
  <si>
    <t>Het is voor veel huizenbezitters geen onbekende ergernis, lekkages in uw woning!</t>
  </si>
  <si>
    <t>huizenbezitter onbekend, onbekend ergernis</t>
  </si>
  <si>
    <t>https://aerialpromos.nl/</t>
  </si>
  <si>
    <t>Beeld, geluid en tekst in harmonie, zodat emotie tot leven komt. Een video die de aandacht grijpt, vasthoudt en boeit. Die een unieke inkijk biedt in onbekende werelden. Een creatie waarin alles samensmelt tot een geheel dat spreekt. Wat…</t>
  </si>
  <si>
    <t>inkijk onbekend, onbekend wereld</t>
  </si>
  <si>
    <t>https://leiden400.nl/</t>
  </si>
  <si>
    <t>Het verhaal van Leiden is relatief onbekend buiten onze stad. Door middel van culturele, academische en educatieve programma’s brengen we daar verandering in. De Pilgrims vertrokken als kolonisten, maar arriveerden als vluchteling: wat…</t>
  </si>
  <si>
    <t>relatief onbekend, onbekend stad</t>
  </si>
  <si>
    <t>https://schreursschrijft.nl/</t>
  </si>
  <si>
    <t>…niet goed uit. Ik kon hem ook niet goed verder helpen, want hij begaf zich op een onderzoeksterrein dat mij totaal onbekend was. Wij zochten in de bestaande literatuur naar indirecte aanknopingspunten en we raakten samen de weg kwijt. Maar</t>
  </si>
  <si>
    <t>totaal onbekend, onbekend literatuur</t>
  </si>
  <si>
    <t>https://www.bumperworld.nl/</t>
  </si>
  <si>
    <t>Een passie voor klassieke auto’s en vele restauratieprojecten zorgden ervoor dat problemen met chromen bumpers, evenals het opnieuw verchromen van bumpers, ons absoluut niet onbekend zijn.</t>
  </si>
  <si>
    <t>http://dansbrabant.nl/</t>
  </si>
  <si>
    <t>Sinds 1 december hebben wij een nieuwe collega binnen ons team: Stephan Bikker! Onbekend is hij verder niet, hij werkt al een tijd als producent en programmeur voor verschillende circus- en openluchtprojecten, zoals Festival Circolo en…</t>
  </si>
  <si>
    <t>bikker onbekend, onbekend tijd</t>
  </si>
  <si>
    <t>https://www.chineeszwolle.nl/</t>
  </si>
  <si>
    <t>De afhaalchinees is voor de meeste mensen natuurlijk geen onbekend fenomeen. Wie kent niet de witte tasjes waar de kroepoek er aan de bovenkant bovenuit steekt. Aan wie is nou nog nooit keurig gevraagd of u er "Sambal bij" wilt. Zo kan ik…</t>
  </si>
  <si>
    <t>natuurlijk onbekend, onbekend fenomeen</t>
  </si>
  <si>
    <t>https://exclusievethailandreizen.nl/</t>
  </si>
  <si>
    <t>Het nadeel was wel dat de vakantie met een grote groep onbekenden gedeeld moest worden.</t>
  </si>
  <si>
    <t>https://happychi-academy.nl/</t>
  </si>
  <si>
    <t>Happy Chi Coaching is vanuit mijn gezin ontstaan. Na een lange zoektocht stuitte ik op de Qigong massage en heb sindsdien positieve effecten bij mijn eigen kinderen mogen ervaren. Ik ben therapeut geworden, omdat ik deze nog vrij…</t>
  </si>
  <si>
    <t>therapeut onbekend, onbekend methode</t>
  </si>
  <si>
    <t>https://allstar-interim.nl/</t>
  </si>
  <si>
    <t>Bezuinigingen, efficiency, nieuwe werkwijzen, cultuur of scherpere kwaliteitseisen zijn voor ons geen onbekende onderwerpen. Voor de meesten van ons waren ze zelfs aan de orde van elke dag. Dat heeft veel interessante inzichten met zich…</t>
  </si>
  <si>
    <t>kwaliteitseisen onbekend, onbekend onderwerp</t>
  </si>
  <si>
    <t>https://wijnandslurink.nl/</t>
  </si>
  <si>
    <t>Voor veel Utrechters zal het onbekend terrein zijn: stadstuin Kanaalweg. Deze groene oase is onmisbaar voor de stad. Zeker nu de klimaatproblemen zich opstapelen en de stad steeds warmer en natter wordt. Stadstuinen zorgen ervoor dat de…</t>
  </si>
  <si>
    <t>utrechter onbekend, onbekend terrein</t>
  </si>
  <si>
    <t>https://tcdexploitatie.nl/</t>
  </si>
  <si>
    <t>Heeft u interesse? Loopt uw huidige overeenkomst af of bent u niet tevreden over uw huidige aanbieder? Bent u nog onbekend op het gebied van speelautomaten? Wij helpen u graag verder!</t>
  </si>
  <si>
    <t>aanbieder onbekend, onbekend gebied</t>
  </si>
  <si>
    <t>https://globedochters.nl/</t>
  </si>
  <si>
    <t>De onbekende kamelenmarkt in Sinaw met kinderen bezoeken, aan de rand van de woestijn met de traditionele markt Als je op zoek bent naar informatie over een rondreis Oman zal je er snel achter komen dat de geitenmarkt in Nizwa een bekende…</t>
  </si>
  <si>
    <t>https://www.devrijeschutter.nl/</t>
  </si>
  <si>
    <t>Er zijn grote en kleine doelen op vaste en onbekende afstanden, maar aan het doel kun je wel zien tussen welke afstanden het moet staan.</t>
  </si>
  <si>
    <t>vast onbekend, onbekend afstand</t>
  </si>
  <si>
    <t>https://www.lrti.nl/</t>
  </si>
  <si>
    <t>…samen met u de (technische) specificaties van uw implantaat kan inzien en dus altijd de juiste maatregelen kan nemen, zonder het risico dat bij het bepalen van de juiste behandeling onbekend is welk implantaat bij u is geplaatst.</t>
  </si>
  <si>
    <t>behandeling onbekend, onbekend implantaat</t>
  </si>
  <si>
    <t>https://www.de-saladetuin.nl/</t>
  </si>
  <si>
    <t>Social eating is een leuke manier om met mensen in contact te komen onder het genot van een hapje en drankje. Met Social eating kun je kiezen voor een lunch of een diner met vrienden of onbekenden en samen een sociale eetervaring delen!</t>
  </si>
  <si>
    <t>vriend onbekend, onbekend samen</t>
  </si>
  <si>
    <t>https://kroontours.nl/</t>
  </si>
  <si>
    <t>"Yvonne bouwt haar verhaal mooi op. Er zit spanning en humor in haar verhaal. Ze betrekt je als luisteraar in datgene wat ze vertelt. Ze weet veel over de context van het leven van de vrouwen. Bijzonder is dat ze dingen weet die echt…</t>
  </si>
  <si>
    <t>echt onbekend, onbekend verfaille</t>
  </si>
  <si>
    <t>https://www.rosaliesprooten.nl/</t>
  </si>
  <si>
    <t>…overleed hij op 29 jarige leeftijd. Op 4 mei 1992 zond de NOS, naar aanleiding van dit boek, de documentaire Onbekend Monument uit. Het boek werd zowel in het Duits alsook in het Spaans vertaald. Bij een bezoek van Koningin Beatrix…</t>
  </si>
  <si>
    <t>documentaire onbekend, onbekend monument</t>
  </si>
  <si>
    <t>https://stefsmulders.nl/</t>
  </si>
  <si>
    <t>Stef Smulders, geboren in Leiden in 1960, emigreerde in 2008 met man Nico en hond Saar naar Italië om daar B&amp;B Villa I Due Padroni te beginnen. Hij verkocht zijn huis, liet familie en vrienden achter en deed een sprong in het onbekende…</t>
  </si>
  <si>
    <t>springen onbekend, onbekend aflevering</t>
  </si>
  <si>
    <t>http://genealogiegroenewoud.nl/</t>
  </si>
  <si>
    <t>Tot slot de familie Graauwmans, Graumans, Grauwmans. Deze familie heeft zijn wortels in Ginneken en Bavel onder Breda. De parenteel is samengesteld met behulp van een uitgebreide genealogie waarvan de samensteller onbekend is.</t>
  </si>
  <si>
    <t>https://spegelwurk.nl/</t>
  </si>
  <si>
    <t>Open2Contact biedt een jaaropleiding en een deeltijd-opleiding tot paardencoach en er was ruimte voor groei. Open2Contact heeft de opleiding gebaseerd op Motiverende Gespreksvoering in combinatie met paarden. MGV is mij niet onbekend. Ik…</t>
  </si>
  <si>
    <t>mgv onbekend, onbekend via</t>
  </si>
  <si>
    <t>https://eastpackers.nl/</t>
  </si>
  <si>
    <t>Klaar voor het ultieme avontuur? Naar het vliegveld zonder dat je weet waar de reis naar toe gaat? Een onbekende stad écht leren kennen, op je eigen tempo, met tips van de Eastpackers reisleiders? Het is mogelijk met SurprEAST: het…</t>
  </si>
  <si>
    <t>reis onbekend, onbekend stad</t>
  </si>
  <si>
    <t>https://www.uitgeester.nl/</t>
  </si>
  <si>
    <t>UITGEEST - De omgevingsdienst kwam zondag april ter plaatse op Busch en Dam, waar vaten met een onbekende stof zijn gedumpt.</t>
  </si>
  <si>
    <t>vat onbekend, onbekend stof</t>
  </si>
  <si>
    <t>https://www.nieuwepartners.nl/</t>
  </si>
  <si>
    <t>https://www.aannemersbedrijfadv.nl/</t>
  </si>
  <si>
    <t>Utiliteitsbouw is voor ons geen onbekend gebied, daar waar de druk het hoogst was waren wij om de projecten tot een goed einde te brengen met als doel, een tevreden opdrachtgever.</t>
  </si>
  <si>
    <t>utiliteitsbouw onbekend, onbekend gebied</t>
  </si>
  <si>
    <t>http://equinetotalfit.nl/</t>
  </si>
  <si>
    <t>Ook kwamen wij in contact met het WOW-zadel, een voor mij toen nog onbekend zadel, waar ik nu dolenthousiast over ben.</t>
  </si>
  <si>
    <t>contact onbekend, onbekend zadel</t>
  </si>
  <si>
    <t>https://elektricien-amsterdam-service.nl/</t>
  </si>
  <si>
    <t>Elektricien Amsterdam heeft meer dan 20 jaar ervaring binnen het elektricien-vak. Geen klus is ons onbekend!</t>
  </si>
  <si>
    <t>https://pro-steigerverhuur.nl/</t>
  </si>
  <si>
    <t>Wij zijn geen onbekende in Hillegom en omstreken, Pro Steigerverhuur is al meer dan 17 jaar bekend als voeg bedrijf in gevel onderhoud en voegwerk. Wij zijn betrouwbaar en leveren 100% werk. Wij transporteren de rol steiger of vaste…</t>
  </si>
  <si>
    <t>https://www.wintersportstunter.nl/</t>
  </si>
  <si>
    <t>Het Duitse skigebied Belchen is gelegen in het Zwarte Woud. Het wintersportgebied is gemakkelijk bereikbaar voor Nederlandse skiërs, maar is gek genoeg nog relatief onbekend. […]</t>
  </si>
  <si>
    <t>https://www.result-academy.nl</t>
  </si>
  <si>
    <t>Met de ontwikkeling van het vak mediation is ook vast komen te staan dat een mediator met unieke ethische dilemma’s geconfronteerd kan worden. Dilemma’s die voor rechters en arbiters onbekend zijn.</t>
  </si>
  <si>
    <t>https://www.sereneguashatherapie.nl/</t>
  </si>
  <si>
    <t>Het is een heel oude therapie uit China en gebaseerd op de meridianenleer van de Chinese geneeskunde. Guasha therapie is in Nederland nog vrij onbekend. De methode vervangt acupunctuur en bindweefselmassage. Voor degene die naalden niet…</t>
  </si>
  <si>
    <t>nederland onbekend, onbekend methode</t>
  </si>
  <si>
    <t>https://watt-infra.nl/</t>
  </si>
  <si>
    <t>Wat anderen niet lukt, zien wij als een uitdaging die we met vertrouwen aan gaan! Wij zijn de ondernemers die het onbekende omarmen en onze creativiteit zien als drijvende kracht achter het vinden van unieke en duurzame oplossingen.</t>
  </si>
  <si>
    <t>ondernemer onbekend, onbekend creativiteit</t>
  </si>
  <si>
    <t>http://willekestadtman.nl/site/</t>
  </si>
  <si>
    <t>U kent het vast wel. Zo’n meewarige blik. Het kan je echt overal treffen. Ik heb het een keer gehad in de sauna. Dat je daar zo onopvallend mogelijk bloot zit te zijn en dat een volslagen onbekende, waarschijnlijk bij gebrek aan fantasie…</t>
  </si>
  <si>
    <t>volslagen onbekend, onbekend waarschijnlijk</t>
  </si>
  <si>
    <t>http://groene-zee.nl/</t>
  </si>
  <si>
    <t>Peter Verhoog &amp; Georgina Wiersma zijn geen onbekenden in de wereld van de natuur- en onderwaterfotografie. Ze publiceerden in alle landelijke dagbladen, talloze tijdschriften over duiken en reizen en vele educatieve boeken en…</t>
  </si>
  <si>
    <t>wiersma onbekend, onbekend wereld</t>
  </si>
  <si>
    <t>https://huurregels.nl/</t>
  </si>
  <si>
    <t>…was op het moment dat er geen energieleverancier meer bekend was voor het pand. De vorderingen zijn dan ook terecht toegewezen voor wat betreft de eigenaar van het pand. De vorderingen tegen de onbekende derden, die mogelijk verblijve...</t>
  </si>
  <si>
    <t>vordering onbekend, onbekend derden</t>
  </si>
  <si>
    <t>https://bertilvanwieren.nl/</t>
  </si>
  <si>
    <t>Het is maart 2020 en Nederland maakt zich op voor de lente. Maar nog voordat het jaargetij zich aandient, gebeurt er iets waar niemand rekening mee had gehouden. We worden overvallen door een – op dat moment nog – onbekend virus. Het…</t>
  </si>
  <si>
    <t>moment onbekend, onbekend virus</t>
  </si>
  <si>
    <t>https://www.dorpscanon-krommerijn.nl/</t>
  </si>
  <si>
    <t>…In maart 1941 zijn ze gescheiden, maar Milada, zoals ze genoemd werd, bleef in het huis wonen, samen met haar man. In april 1941 wordt het huis verkocht aan A. de Wit. Milada bleef er wonen, en over deze onbekende vrouw gaat dit verhaal.</t>
  </si>
  <si>
    <t>milada onbekend, onbekend vrouw</t>
  </si>
  <si>
    <t>https://www.nevermindzz.nl/</t>
  </si>
  <si>
    <t>"Tijdens ons kennismakingsgesprek werd al snel duidelijk dat mijn stress vooral veroorzaakt werd door onbewuste angsten. We zijn bezig geweest met Yager Therapie®. Voor mij iets totaal onbekends en nieuws, maar wat heb ik hier veel aan…</t>
  </si>
  <si>
    <t>totaal onbekend, onbekend nieuws</t>
  </si>
  <si>
    <t>https://roosendaal-winkelstad.nl/</t>
  </si>
  <si>
    <t>…voor onze taxi service hoef je je geen zorgen te maken over het vinden van parkeerplekken, het navigeren door onbekend terrein of het wachten op het openbaar vervoer. Onze chauffeurs halen je op van jouw locatie en brengen je…</t>
  </si>
  <si>
    <t>parkeerplekken onbekend, onbekend terrein</t>
  </si>
  <si>
    <t>http://911deanderewaarheid.nl/</t>
  </si>
  <si>
    <t>Door “pilotsfor911truth” zijn ook radarbeelden op internet geplaatst van o.a. de UA175. Op deze radarbeelden kan duidelijk de vliegtuigwissel van een onbekend toestel (op de foto hiernaast aangegeven als de MP02) met de UA175 worden…</t>
  </si>
  <si>
    <t>vliegtuigwissel onbekend, onbekend toestel</t>
  </si>
  <si>
    <t>https://arwinvanderzwan.nl/</t>
  </si>
  <si>
    <t>een donker pad. Ze moet kiezen tussen de hang naar mysterie en de drang tot praktisch handelen. In ‘De forel’ toont de Ierse schrijver Seán Ó Faoláin (1900-1991), volstrekt onbekend in de Lage Landen, zich een meester van het korte verhaal.</t>
  </si>
  <si>
    <t>volstrekt onbekend, onbekend laag</t>
  </si>
  <si>
    <t>http://mywayreizen.nl/</t>
  </si>
  <si>
    <t>Zin om te ontdekken? Met de Joëlette is elk terrein toegankelijk. Niet voor niks een 'all terrain rolstoel'. En in Nederland - wandelland gek genoeg nog vrij onbekend. Daar gaan we verandering in brengen! Zin om door de blubber, zand, hei…</t>
  </si>
  <si>
    <t>genoeg onbekend, onbekend verandering</t>
  </si>
  <si>
    <t>https://robvorkink.nl/</t>
  </si>
  <si>
    <t>Beste Rob, Roberto Stegeman, maar dan anders. Razende reporter. Pas nog samen bij " de onbekende soldaat " Nu ben jij het die ons, zo plotseling, veel te vroeg verlaat. Woorden schieten te kort. Maar Rob, you did it your way. Familie…</t>
  </si>
  <si>
    <t>samen onbekend, onbekend soldaat</t>
  </si>
  <si>
    <t>https://www.dejongwolvega.nl/</t>
  </si>
  <si>
    <t>Voor de mooiste brillen en zonnebrillen van de bekende en onbekende merken, komt u naar De Jong Optiek in Wolvega. Bij ons vindt u een uitgebreide collectie met een grote verscheidenheid aan monturen. Voor het aanmeten van contactlenzen…</t>
  </si>
  <si>
    <t>https://www.floreschrijft.nl/</t>
  </si>
  <si>
    <t>Van de kinderen die seksueel misbruikt worden, wordt slechts 15% misbruikt door een onbekende! De rest wordt juist misbruikt door iemand die ze wel kennen. Blijkt uit cijfers van CSG Centrum Seksueel Geweld.</t>
  </si>
  <si>
    <t>seksueel onbekend, onbekend rest</t>
  </si>
  <si>
    <t>https://misdaadweb.nl/</t>
  </si>
  <si>
    <t>…gevonden op de oever. Tijdens een reis naar Tashkent, in de tweede week van augustus, doodt Chikatilo nog een onbekende. Een paar dagen later vermoordt hij de 12-jarige Akmaral Seidealieva. Op 28 augustus is het de beurt aan de…</t>
  </si>
  <si>
    <t>chikatilo onbekend, onbekend paar</t>
  </si>
  <si>
    <t>https://www.sports-experience.nl/</t>
  </si>
  <si>
    <t>Nu eens met Sports Experience naar een onbekende stad (Valencia) maar deze mensen weten van wanten. Alles was geregeld, kaarten lagen klaar in een net hotel, vlakbij de binnenstad. Het was niet voor...</t>
  </si>
  <si>
    <t>experience onbekend, onbekend stad</t>
  </si>
  <si>
    <t>https://www.viergemeten.nl/</t>
  </si>
  <si>
    <t>De Zeeuwse ontwikkelingen in de eerste helft van de 20e eeuw vormen een boeiend en veelal onbekend terrein, waar u in de Middelburgse Galerie 'De Vier Gemeten' nader kennis mee kunt maken.</t>
  </si>
  <si>
    <t>veelal onbekend, onbekend terrein</t>
  </si>
  <si>
    <t>https://consoleombouwservice.nl/</t>
  </si>
  <si>
    <t>Microsoft heeft sinds gister een update uitgebracht op Xbox Live. Het is nog onbekend of deze veilig is voor de gebruikers met de iXtreme LT 3.0.</t>
  </si>
  <si>
    <t>live onbekend, onbekend veilig</t>
  </si>
  <si>
    <t>https://www.dejapansezijdewinkel.nl/</t>
  </si>
  <si>
    <t>Dankbaar zijn wij voor onze klanten die de schoonheid en uniekheid van de Japanse cultuur met haar vele –nog onbekende facetten- waarderen. Die klanten die een kimono als liefdevol cadeau weggeven of zelf gebruiken voor een onvergetelijke…</t>
  </si>
  <si>
    <t>veel onbekend, onbekend klant</t>
  </si>
  <si>
    <t>https://www.heeren-jansze.nl/</t>
  </si>
  <si>
    <t>In een groep met onbekende deelnemers van andere organisaties diepgaand en transformerend leren.</t>
  </si>
  <si>
    <t>groep onbekend, onbekend deelnemer</t>
  </si>
  <si>
    <t>http://www.anne-eekhout.nl/</t>
  </si>
  <si>
    <t>Tzum: ‘Anne Eekhout vult de onbekende passage uit Mary’s leven origineel in. Dankzij haar inbeeldingskracht denk je anders over het ontstaan van het monster van Frankenstein. Wat Isabella en Mary samen beleefden zou zomaar echt gebeurd…</t>
  </si>
  <si>
    <t>eekhout onbekend, onbekend passage</t>
  </si>
  <si>
    <t>https://hetkooklokaal.nl/</t>
  </si>
  <si>
    <t>…met beeld en geluid geven je het gevoel van een reis door tijd, over grenzen langs de bekende en onbekende wereldkeukens. Niet alleen je smaakpapillen worden verwend, maar al je zintuigen worden geraakt en verrast tot…</t>
  </si>
  <si>
    <t>bekend onbekend, onbekend wereldkeuken</t>
  </si>
  <si>
    <t>https://www.vertwenz.nl/</t>
  </si>
  <si>
    <t>De biologisch geteelde groente en fruit worden op volle grond en in tunnelkassen verbouwd. Bekende maar ook onbekende seizoensgroente komen hier van Twentse Groond. De Viermarken is een ekologische boerderij. Dit houdt o.a. in dat er geen…</t>
  </si>
  <si>
    <t>bekend onbekend, onbekend seizoensgroente</t>
  </si>
  <si>
    <t>https://wijntjeproeven.nl/</t>
  </si>
  <si>
    <t>Wij zijn altijd, net als jijzelf, op zoek naar nieuwe en mooie wijnen uit bekende en onbekende gebieden! Wij spreken van geluk dat wij daar ons vak van mogen maken en wijnmakers weten ons telkens weer te verrassen.</t>
  </si>
  <si>
    <t>bekend onbekend, onbekend gebied</t>
  </si>
  <si>
    <t>https://stebarenovatie.nl/</t>
  </si>
  <si>
    <t>Wij mengen de verf op locatie in iedere kleur, glansgraad of structuurkorrel. Hierdoor kunnen wij ook met verouderde of onbekende kleuren en verkleurde coatings het beste resultaat bieden.</t>
  </si>
  <si>
    <t>hierdoor onbekend, onbekend kleur</t>
  </si>
  <si>
    <t>https://www.onlinekoophulp.nl/</t>
  </si>
  <si>
    <t>…aangeboden door verschillende webshops. De kwaliteit is moeilijk te zien via je scherm en het is al helemaal onbekend of de aanbieder wel te vertrouwen is. Op Online Koophulp maken we handige lijsten voor jou met de beste producten…</t>
  </si>
  <si>
    <t>helemaal onbekend, onbekend aanbieder</t>
  </si>
  <si>
    <t>https://www.muoviti.nl/</t>
  </si>
  <si>
    <t>Of het nu gaat over persoonlijke of organisatie ontwikkeling, het begint met lef en moed om de reis aan te gaan, het onbekende met nieuwsgierigheid tegemoet te treden, het verduren van het ongemak en het vertragen en bezinnen om…</t>
  </si>
  <si>
    <t>reis onbekend, onbekend nieuwsgierigheid</t>
  </si>
  <si>
    <t>https://sonyclub.nl/</t>
  </si>
  <si>
    <t>In aflevering 10 van #SonyInFocus staat Urban Fotografie centraal. Fotograaf Jeroen van Dam neemt je mee naar twee verlaten en voor velen onbekende locaties in Rotterdam, waar hij alles vertelt over Urban Fotografie.</t>
  </si>
  <si>
    <t>veel onbekend, onbekend locatie</t>
  </si>
  <si>
    <t>https://www.cathincavansprundel.nl/</t>
  </si>
  <si>
    <t>Mijn creativiteit kan ik kwijt in mijn boeken en verhalen voor lezers van 14 tot en met 99 jaar. Mijn voornaamste inspiratiebronnen zijn sprookjes en onbekende mythen en legenden.</t>
  </si>
  <si>
    <t>sprookje onbekend, onbekend mythen</t>
  </si>
  <si>
    <t>https://www.fcdsv.nl/</t>
  </si>
  <si>
    <t>De mentale hulp die o.a. sportpsychologen zouden kunnen bieden is moeilijk bereikbaar voor de spelers. De sportpsychologen zijn onbekend, te duur en de drempel om naar zo’n ‘zware’ professional te stappen is zeer hoog. Clubs, met…</t>
  </si>
  <si>
    <t>sportpsychologen onbekend, onbekend duur</t>
  </si>
  <si>
    <t>https://kangoeroekorf.nl/</t>
  </si>
  <si>
    <t>…mixen bevatten en hoeveel, zijn de mixen met de juiste afwisseling en aanvulling waarschijnlijk wel compleet te maken. Maar de specifieke ingrediënten zijn onbekend. Daarom kan het geen compleet menu zijn met Lotgering. Meer informatie ...</t>
  </si>
  <si>
    <t>ingrediënten onbekend, onbekend compleet</t>
  </si>
  <si>
    <t>https://www.socialekaartlv.nl/</t>
  </si>
  <si>
    <t>https://www.theaterveerensmederij.nl/</t>
  </si>
  <si>
    <t>De Cellokrijgers laten hun strijkstokken als zwaarden kletteren. Met humor en spannende muziek strijken ze een doolhof van onbekende klanken uit hun cello’s waar de tegenstander in verdwaald raken.</t>
  </si>
  <si>
    <t>doolhof onbekend, onbekend klank</t>
  </si>
  <si>
    <t>https://www.livecasinobonussen.nl/</t>
  </si>
  <si>
    <t>Een wat onbekender online casino is Casino Room! Toch is ook Casino Room absoluut het bezoeken waard. In dit online casino wordt namelijk niet alleen een breed scala aan videoslots aangeboden, maar ook tal van verschillende tafelspellen…</t>
  </si>
  <si>
    <t>https://energiesupportsalland.nl/</t>
  </si>
  <si>
    <t>Verspillingen sluipen er door gebruik, gedrag en gewoonte makkelijk in. Het gevolg? Onnodige en onbekende energiekosten . De Energiescan is hét moment om kritisch naar je huidige verbruik te kijken. En ben je al voornemens om serieus te…</t>
  </si>
  <si>
    <t>onnodig onbekend, onbekend energiekosten</t>
  </si>
  <si>
    <t>https://www.stucfinder.nl/</t>
  </si>
  <si>
    <t>te vinden maar ook om de wensen duidelijk te krijgen. Vaak willen klanten ook wel wat anders maar durven ze dan niet zo goed. Het onbekende van alle decoratieve producten maakt dat ze gaan voor veilig strak stucwerk. Maar er is zoveel meer!</t>
  </si>
  <si>
    <t>goed onbekend, onbekend decoratief</t>
  </si>
  <si>
    <t>https://rvconsulting.nl/</t>
  </si>
  <si>
    <t>Passie: reizen naar onbekende, soms onherbergzame, ruige gebieden waar je alleen met expedities naar toe kunt, vind ik echt geweldig. Maar ook bekendere plekken bezoek ik. Dan kies ik ervoor om met de locals te reizen of het een beetje…</t>
  </si>
  <si>
    <t>passie onbekend, onbekend soms, ontmoeting onbekend, onbekend mense</t>
  </si>
  <si>
    <t>https://voorredevatbaar.nl/</t>
  </si>
  <si>
    <t>…om de discussie hierop aan te gaan 'vandaag de dag', het te benoemen binnen hun organisatie, of weten niet hoe het zo effectief mogelijk te bepleiten. Wellicht voelt het onderwerp ongemakkelijk, of is het gewoon vrij onbekend terrein.</t>
  </si>
  <si>
    <t>ongemakkelijk onbekend, onbekend terrein</t>
  </si>
  <si>
    <t>https://groenlandvakantie.nl/</t>
  </si>
  <si>
    <t>Tot de tiende eeuw waren de Europeanen onbekend met Groenland. In de tiende eeuw strandden IJslandse Vikingen aan de zuidwestelijke kust van Groenland. Dit speelde</t>
  </si>
  <si>
    <t>europeaan onbekend, onbekend groenland</t>
  </si>
  <si>
    <t>https://melenbergmakelaardij.nl/</t>
  </si>
  <si>
    <t>Met de natuur binnen handbereik, biedt de stedelijke kern alle voorzieningen die u mag verwachten. Gemeente Emmen telt 14 dorpen en 16 wijken, elk met een eigen karakter. Geen wijk is onbekend, we zijn vertrouwd in de omgeving en kennen…</t>
  </si>
  <si>
    <t>wijk onbekend, onbekend vertrouwd</t>
  </si>
  <si>
    <t>https://verkeerscentrumdenhelder.nl/</t>
  </si>
  <si>
    <t>Je hebt al tijden je rijbewijs maar je neemt al geruime tijd niet zelfstandig met een auto aan het verkeer deel? Ben je gewend alleen maar bekende routes te rijden en moet je binnenkort naar onbekend terrein? Dan is een opfriscursus…</t>
  </si>
  <si>
    <t>binnenkort onbekend, onbekend terrein</t>
  </si>
  <si>
    <t>https://nijmegenblijftinbeeld.nl/</t>
  </si>
  <si>
    <t>Mede hierom houden wij ons aanbevolen voor nog onbekend materiaal van universiteit of ziekenhuis. Dat kunnen oude films, video’s of dvd’s of beelden opgenomen met het mobieltje zijn.</t>
  </si>
  <si>
    <t>hierom onbekend, onbekend materiaal</t>
  </si>
  <si>
    <t>https://www.mi-sueno.nl/</t>
  </si>
  <si>
    <t>wij van start gegaan en inmiddels hebben wij een goede reputatie opgebouwd. Niet alleen onze gewaardeerde vaste gasten weten ons te vinden, bekende en onbekende Nederlanders, maar ook de bezoekers van de RAI en de hotelgasten van Amsterdam.</t>
  </si>
  <si>
    <t>http://demovoip.nl/</t>
  </si>
  <si>
    <t>Voip was voor mij nog zeer onbekend, maar sinds ons telefoon roodgloeiend aan begon te slaan ben ik opzoek gegaan naar een alternatieve oplossing ipv weer een dure telefooncentrale te moeten aanschaffen. Via onze ICT'er contact opgenomen…</t>
  </si>
  <si>
    <t>voip onbekend, onbekend telefoon</t>
  </si>
  <si>
    <t>https://www.stemmeninnissewaard.nl/</t>
  </si>
  <si>
    <t>De kleine ijsbeer is de fantasierijke vertolking van ‘Een ijsbeer in de tropen’. Een ontroerend verhaal over vriendschap, je thuis voelen, het durven toetreden tot het onbekende, en de ongelofelijke kracht en schoonheid van de natuur. In…</t>
  </si>
  <si>
    <t>thuis onbekend, onbekend ongelofelijk</t>
  </si>
  <si>
    <t>https://www.enduroadventure.nl/</t>
  </si>
  <si>
    <t>Tijdens de reis maak je kennis met de onbekende en onbedorven schoonheid van Marokko. Het imposante Atlasgebergte met cederbossen en berberaapjes. Kleurrijke markten met hun mysterieuze geuren en gewoontes.</t>
  </si>
  <si>
    <t>kennis onbekend, onbekend onbedorven</t>
  </si>
  <si>
    <t>https://www.cinemora.nl/</t>
  </si>
  <si>
    <t>Vanwege de centrale ligging van Eck &amp; Wiel, film ik vanuit de Betuwe huwelijken door het hele land. Elke keer ervaar ik het als een eer om op een, voor mij onbekende trouwlocatie te mogen filmen. Zo kan ik erg genieten van de plaatselijke…</t>
  </si>
  <si>
    <t>eer onbekend, onbekend trouwlocatie</t>
  </si>
  <si>
    <t>https://hetstadslab.nl/</t>
  </si>
  <si>
    <t>‘Het is bijzonder hoe snel je met onbekende collega’s tot concrete plannen komt.’</t>
  </si>
  <si>
    <t>snel onbekend, onbekend collega</t>
  </si>
  <si>
    <t>https://archeologischewerkgroephaarlem.nl/</t>
  </si>
  <si>
    <t>In 2018 zijn tijdens de archeologische begeleiding van de aanleg van nieuwe nutsvoorzieningen in de Haarlemmer Kweektuin enkele bijzondere voorwerpen van keramiek aangetroffen die ons in eerste instantie geheel onbekend voorkwamen. Na…</t>
  </si>
  <si>
    <t>instantie onbekend, onbekend enig</t>
  </si>
  <si>
    <t>https://www.hbostart.nl/</t>
  </si>
  <si>
    <t>Morgen is van jou. Vandaag start jouw ontdekkingsreis. Naar een studie, naar een nog onbekend beroep. Droom groot en ga op avontuur. Jouw morgen begint vandaag. Kies uit een ruim erkend opleidingsaanbod. Je vindt ons in Den Haag, Delft en…</t>
  </si>
  <si>
    <t>studie onbekend, onbekend beroep</t>
  </si>
  <si>
    <t>https://kwekerijvedder.nl/</t>
  </si>
  <si>
    <t>kan voor wateroverlast zorgen, waardoor er ook schade aan de woning kan ontstaan. Als de oorzaak van de verstopping onbekend is, is het raadzaam om een specialist in te schakelen voor het ontstoppen van het riool. Deze kan de oorzaak van…</t>
  </si>
  <si>
    <t>verstopping onbekend, onbekend raadzaam</t>
  </si>
  <si>
    <t>https://vendavini.nl/</t>
  </si>
  <si>
    <t>In ons assortiment staat de smaak voorop. We zijn trots op de wijnhuizen waar we mee samenwerken, gerenommeerde en gevestigde namen, maar zeker ook de onbekende pareltjes: lokale, kleinschalige familiebedrijven, die verrassen met…</t>
  </si>
  <si>
    <t>naam onbekend, onbekend parel</t>
  </si>
  <si>
    <t>https://interactievemarketingcommunicatie.nl/</t>
  </si>
  <si>
    <t>…een product is dat voor de consument bekend is omdat er reeds ervaring is met het product, dan zal de consument het product zonder twijfel in de winkelwagen plaatsen. Maar bij een nieuw product, dat onbekend is, zal de consument twijfelen.</t>
  </si>
  <si>
    <t>http://www.deurwaardersnet.nl/</t>
  </si>
  <si>
    <t>Bent u op zoek naar een deurwaarder? Dan zijn twee criteria van cruciaal belang: beschikbaarheid en kwaliteit. Maar ook al zijn het er slechts twee, ze kunnen elkaar behoorlijk in de weg staan. Hoe weet u zeker dat de deurwaarder in een…</t>
  </si>
  <si>
    <t>deurwaarder onbekend, onbekend district</t>
  </si>
  <si>
    <t>https://www.secretariaathulp.nl/</t>
  </si>
  <si>
    <t>"Op een rijdende trein springen in een onbekende context: Mirjam draait haar hand er niet voor om. Mirjam heeft het werken in een politiek-bestuurlijke omgeving, met daarbij horende dynamiek en (ict-) systemen snel eigen gemaakt. Dat deed…</t>
  </si>
  <si>
    <t>trein onbekend, onbekend context</t>
  </si>
  <si>
    <t>https://calltraders.nl/</t>
  </si>
  <si>
    <t>Als termen als TAM, ICP en Sales Playbook je onbekend in de oren klinken is deze dienst het vertrekpunt van jouw sales en marketing campagnes.</t>
  </si>
  <si>
    <t>playbook onbekend, onbekend oor</t>
  </si>
  <si>
    <t>http://samsonspin.nl/</t>
  </si>
  <si>
    <t>Op een mooie dag worden twee soldaten doodgeschoten door onbekende sluipschutter.</t>
  </si>
  <si>
    <t>soldaat onbekend, onbekend sluipschutter</t>
  </si>
  <si>
    <t>https://www.meetsingles.nl/</t>
  </si>
  <si>
    <t>Online daten kan erg leuk en spannend zijn. Hou er rekening mee dat niet iedereen dezelfde intenties heeft en denk dus om je eigen veiligheid. Ga nooit zomaar met een onbekende op stap. Zorg dat je de persoon eerst beter leert kennen…</t>
  </si>
  <si>
    <t>zomaar onbekend, onbekend stap</t>
  </si>
  <si>
    <t>https://brittamaria.nl/</t>
  </si>
  <si>
    <t>'Dan zie ik onbekende vergezichten, nooit geziene onverlichte wegen maar hier voel ik me thuis. Geef mij maar de omweg’.</t>
  </si>
  <si>
    <t>https://www.masedasupport.nl/</t>
  </si>
  <si>
    <t>Begoña heeft mij ontzettend snel en goed geholpen met de instellingen van mijn meta account. Echt een hele fijne samenwerking heb ik ervaren. Na het invullen van het contact formulier benaderde ze mij snel en een kleine uitdaging met een…</t>
  </si>
  <si>
    <t>uitdaging onbekend, onbekend webbuilder</t>
  </si>
  <si>
    <t>https://www.burofludo.nl/</t>
  </si>
  <si>
    <t>…door middel van elektrische schakelingen. Dit idee is later gebruikt voor computers. Toch is hij betrekkelijk onbekend gebleven. Misschien zat zijn eigenzinnigheid hem ook in de weg. Zijn universitaire carrière kwam nooit van de grond.</t>
  </si>
  <si>
    <t>betrekkelijk onbekend, onbekend eigenzinnigheid</t>
  </si>
  <si>
    <t>https://rikdeweerd.nl/</t>
  </si>
  <si>
    <t>Tuina (twiena) is een massagevorm die al eeuwenlang met succes wordt toegepast in landen als China, maar nog vrij onbekend is in Nederland en Drenthe. Ik maak op een nuchtere manier gebruik van deze oeroude Oosterse kennis om het…</t>
  </si>
  <si>
    <t>china onbekend, onbekend nederland</t>
  </si>
  <si>
    <t>https://www.midnightwalkdokkum.nl/</t>
  </si>
  <si>
    <t>De Midnight Walk Dokkum is een activiteit van Rotary Club Dokkum. Je loopt een route langs deels onbekende én verrassende, sfeervolle en soms spannende of bezienswaardige plekken. Onderweg ervaar je gevarieerde culturele activiteiten en…</t>
  </si>
  <si>
    <t>deels onbekend, onbekend én</t>
  </si>
  <si>
    <t>https://muntjewerfadvocatuur.nl/</t>
  </si>
  <si>
    <t>Als jij – of je kind – met het strafrecht in aanraking komt, kom je terecht in een wereld die jou waarschijnlijk onbekend is. Met eigen regels en procedures waar je niet op voorbereid bent.</t>
  </si>
  <si>
    <t>waarschijnlijk onbekend, onbekend regel</t>
  </si>
  <si>
    <t>https://noordlarenmuziek.nl/</t>
  </si>
  <si>
    <t>Zondag j.l. 24 maart beleefden we een prachtig passieconcert voor een op ongeveer 5 kaartjes na uitverkochte kerk. Voorafgaand aan de uitvoering van de korte Johannes-Passion van een onbekende componist hield Dirk Herman de Jong een korte…</t>
  </si>
  <si>
    <t>johannes-passion onbekend, onbekend componist</t>
  </si>
  <si>
    <t>https://www.trendy-merken.nl/</t>
  </si>
  <si>
    <t>Voor veel Nederlandse consumenten was Alibaba een onbekend merk. Maar na de grote beursgang zal dat wel veranderd zijn. Het is dan ook niet verrassend om te zien dat het modemerk Zara een samenwerking aangaat met het Alibaba netwerk. In…</t>
  </si>
  <si>
    <t>alibaba onbekend, onbekend merken</t>
  </si>
  <si>
    <t>https://www.smoothiesmaken.nl/</t>
  </si>
  <si>
    <t>…op smaak brengen door ingrediënten zoals honing, zaden, cocos, cacau, eiwitpoeder met allerlei verschillende smaken. Kortom ontzettend veel mogelijkheden. Wij hebben de lekkerste selecties gemaakt van bekende, maar ook onbekende smoothies.</t>
  </si>
  <si>
    <t>bekend onbekend, onbekend smoothie</t>
  </si>
  <si>
    <t>https://www.verpleegkundigebram.nl/</t>
  </si>
  <si>
    <t>…medewerker gaan ervaren. Ook kun je Verpleegkundige Bram inzetten als contactverpleegkundige om de draaglast van de afdeling te verkleinen. Zeker in de tijd dat er grote tekorten zijn en veel onbekenden medewerkers op de werkvloer zijn.</t>
  </si>
  <si>
    <t>tekort onbekend, onbekend medewerker</t>
  </si>
  <si>
    <t>https://www.marcelvittali.nl/</t>
  </si>
  <si>
    <t>Wat een deskundig bedrijf. Was in zeer korte tijd erachter waardoor er kortsluiting ontstond. Dit was door een, voor ons onbekend, stopcontact wat nat was door lekkage. Super service, goede bereikbaarheid.</t>
  </si>
  <si>
    <t>kortsluiting onbekend, onbekend stopcontact</t>
  </si>
  <si>
    <t>https://mijnwebnieuws.nl/</t>
  </si>
  <si>
    <t>Valentijn Driessen meldt dat Ajax nog drie trainers op het oog heeft: Graham Potter, Erik ten Hag en 'de grote onbekende'. Ten Hag zou echter 'nog altijd met stip op 1 staan' om John van 't Schip op te volgen.... Read more »</t>
  </si>
  <si>
    <t>groot onbekend, onbekend hag</t>
  </si>
  <si>
    <t>https://ontdek-rotterdam-anders.nl/</t>
  </si>
  <si>
    <t>Met onze wandelingen ontdek je bekende en onbekende plekken van Rotterdam en willen we je de échte sfeer van de Rotterdamse wijken laten zien. Rotterdam op z’n Rotterdamst: modern met rauwe kanten en een gezonde dosis humor.</t>
  </si>
  <si>
    <t>https://strada13.nl/</t>
  </si>
  <si>
    <t>De clinic was een groot succes. Echt leerzaam. Aan die bochtentechniek hebben we echt wat. En leuk om samen met een quiz en borrel af te sluiten. Zo leerden we ook onbekende collega’s kennen.</t>
  </si>
  <si>
    <t>borrel onbekend, onbekend collega</t>
  </si>
  <si>
    <t>http://sdolab.nl/</t>
  </si>
  <si>
    <t>Wij hebben specifiek voor dit soort situaties een workshop ontwikkeld. In de workshop leer je wat wij noemen SysteemDynamiek voor Organisaties (SDO) Methode, waarbij jouw vraagstuk letterlijk in de ruimte wordt neergezet. Hiermee zal je…</t>
  </si>
  <si>
    <t>hiermee onbekend, onbekend verband</t>
  </si>
  <si>
    <t>https://www.schiertijd.nl/</t>
  </si>
  <si>
    <t>De mogelijkheden van het onbekende zijn talloos. Wij kunnen ons leven opnieuw inrichten. Openstaan voor die mogelijkheden vraagt echter om innerlijke rust en emotioneel evenwicht, zonder tijdsdruk. Het liefst zou je je terugtrekken op een…</t>
  </si>
  <si>
    <t>mogelijkheid onbekend, onbekend talloos</t>
  </si>
  <si>
    <t>https://www.nataliebakker.nl/</t>
  </si>
  <si>
    <t>Het beste nieuws Ik sluit de deur van de gynaecoloog dicht en loop zo snel mogelijk naar de hal om mijn tranen niet te hoeven laten zien aan alle onbekenden gezichten in de wachtruimte. Een paar minuten geleden heb ik het beste nieuws…</t>
  </si>
  <si>
    <t>traan onbekend, onbekend gezicht</t>
  </si>
  <si>
    <t>https://leeuwarderkamerkoor.nl/</t>
  </si>
  <si>
    <t>Onze volgende concerten staan geheel in het teken van de muziek van Jan Pieterszoon Sweelinck. Hij is zonder twijfel de grootste componist van Nederland, maar tegelijkertijd ook toch wel een grote onbekende.</t>
  </si>
  <si>
    <t>https://annekekookt.nl/</t>
  </si>
  <si>
    <t>…ook gewoon leuk om langs de schappen te dwalen en te kijken wat er allemaal is wat ik niet ken. Vaak neem ik iets onbekends mee en ga ik thuis uitzoeken wat het precies is en voor welke gerechten het wordt gebruikt. Onlangs pakte ik bij…</t>
  </si>
  <si>
    <t>allemaal onbekend, onbekend mee</t>
  </si>
  <si>
    <t>https://www.cobrabanden.nl/</t>
  </si>
  <si>
    <t>Banden en wielen is de rode draad voor Cobra Bandenservice en daar weten wij alles van. Sterker nog, geen auto is voor ons onbekend. Voor zowel privé als zakelijk staan wij centraal. En als geheel zijn wij ook gespecialiseerd in het…</t>
  </si>
  <si>
    <t>auto onbekend, onbekend zowel</t>
  </si>
  <si>
    <t>https://celsiusplein.nl/</t>
  </si>
  <si>
    <t>Babywearing consulenten helpen je je weg te vinden in dit labyrint van onbekenden. Uw vraag kan zijn “welke drager te kiezen voor uw pasgeborene” of “hoe knoop ik een geweven omslagdoek” of “hoe gebruik ik een ringsling”. Wij helpen u met…</t>
  </si>
  <si>
    <t>labyrint onbekend, onbekend vraag</t>
  </si>
  <si>
    <t>https://www.beurs-stemming.nl/</t>
  </si>
  <si>
    <t>…door een inmiddels mythisch persoon genaamd Satoshi Nakamoto. Niemand weet precies wie deze persoon is, zijn identiteit is tot op heden onbekend gebleven. Wel zijn er speculaties over wie het zou kunnen zijn, maar bewijzen zijn er niet.</t>
  </si>
  <si>
    <t>heden onbekend, onbekend speculatie</t>
  </si>
  <si>
    <t>https://schroorbeheer.nl/</t>
  </si>
  <si>
    <t>Schroor Beheer heeft een groot deel van de panden in eigen beheer gebouwd, waardoor een groot netwerk in de bouwsector gecreëerd is. Van overleg met gemeente en provincie tot gesprekken met architecten en aannemers: niets is ons onbekend.</t>
  </si>
  <si>
    <t>https://www.hormonendans.nl/</t>
  </si>
  <si>
    <t>Hormonen zijn de meest krachtige moleculen in de natuur. Ze hebben een positief effect op honderden bekende en onbekende processen in je lichaam. Daardoor spelen ze een belangrijke rol bij alle aspecten van je gezondheid.</t>
  </si>
  <si>
    <t>bekend onbekend, onbekend proces</t>
  </si>
  <si>
    <t>https://fietseninhongarije.nl/</t>
  </si>
  <si>
    <t>Je hebt het vast wel eens gehoord. Mensen hebben geboekt bij één of andere onbekende (of zelfs grote) reisorganisator en zijn dan ineens hun geld kwijt omdat de reisorganisatie plotseling failliet is. Bij Artventures heb je in ieder geval…</t>
  </si>
  <si>
    <t>één onbekend, onbekend groot</t>
  </si>
  <si>
    <t>https://walu.nl/</t>
  </si>
  <si>
    <t>…het systeembeheer zoveel mogelijk op afstand te doen, iets wat in 1996 nog in de kinderschoenen stond en relatief onbekend was. De onderneming is uitgegroeid tot een onderneming met 10 medewerkers. In 2002 is het bedrijf opgesplitst in…</t>
  </si>
  <si>
    <t>relatief onbekend, onbekend onderneming</t>
  </si>
  <si>
    <t>https://dierenweide-zonnehoeve.nl/</t>
  </si>
  <si>
    <t>Over de hele wereld zijn er maar liefst 900 verschillende schappenrassen in verschillende groottes en kleuren. En alle Bonte Schapen er prachtig uit, het is officieel géén schapenras. De herkomst van het Bonte Schaap is onbekend of het…</t>
  </si>
  <si>
    <t>schaap onbekend, onbekend spoor</t>
  </si>
  <si>
    <t>https://www.evafabius.nl/</t>
  </si>
  <si>
    <t>Je wordt gek van twijfel en je draait overuren in je hoofd. Je wordt er horendol van, voor die angst voor het grote onbekende. Want hoe gaat de toekomst eruitzien zonder mijn vertrouwde leven? Waar gaan we wonen? Hoe doen we het met de…</t>
  </si>
  <si>
    <t>groot onbekend, onbekend toekomst</t>
  </si>
  <si>
    <t>https://www.hofstede-optiek.nl/language/nl/</t>
  </si>
  <si>
    <t>Last but not least worden G astvrijheid, K waliteit en S ervice bij ons met hoofdletters geschreven. De waardering van onze klanten stimuleert ons om steeds weer op zoek te gaan naar dat ene bijzondere montuur of die nog onbekende…</t>
  </si>
  <si>
    <t>montuur onbekend, onbekend collectie</t>
  </si>
  <si>
    <t>https://www.lanters.nl/</t>
  </si>
  <si>
    <t>Lanters assurantiën heeft een jarenlange ervaring op het voor u onbekende gebied van verzekeren. Door de ontwikkelingen bij verzekeringsmaatschappijen en overheid nauwlettend te volgen worden uw verzekeringen zo goed mogelijk begeleid…</t>
  </si>
  <si>
    <t>ervaring onbekend, onbekend gebied</t>
  </si>
  <si>
    <t>https://wouterkolkverzekeringen.nl/</t>
  </si>
  <si>
    <t>Heeft u schade aan uw motorrijtuig door een niet verzekerd motorrijtuig of waarvan de veroorzaker onbekend is, kijk dan hier wat het Waarborgfonds voor u kan betekenen.</t>
  </si>
  <si>
    <t>veroorzaker onbekend, onbekend waarborgfonds</t>
  </si>
  <si>
    <t>https://vanhiertottimboektoe.nl/</t>
  </si>
  <si>
    <t>Eigenlijk had ik helemaal geen plannen om naar het voor mij onbekende Rennes te gaan. Ik had mijn zinnen gezet op Saint Malo. Dat plaatsje zag er op de foto’s zó leuk uit met z’n historische…</t>
  </si>
  <si>
    <t>plan onbekend, onbekend rennes</t>
  </si>
  <si>
    <t>https://passendfinancieren.nl/</t>
  </si>
  <si>
    <t>Naast de bank kunnen ondernemers voor financiering ook terecht bij de non-bancaire financier. Het aantal vormen van financiering en aanbod van deze mkb-financiers is groot en vaak onbekend. Je wilt zaken doen met een betrouwbare partij…</t>
  </si>
  <si>
    <t>groot onbekend, onbekend zaak</t>
  </si>
  <si>
    <t>https://www.stophetstalken.nl/</t>
  </si>
  <si>
    <t>…je het zelf? Toen begon het eigenlijk pas allemaal. Ik werd voortdurend lastig gevallen en aangesproken door onbekende jongens, ze stuurde schunnige teksten naar me. Mijn huidige vriend werd eerst boos op deze jongen maar later bleek</t>
  </si>
  <si>
    <t>lastig onbekend, onbekend jongen</t>
  </si>
  <si>
    <t>https://denationalekampeerdag.nl/</t>
  </si>
  <si>
    <t>Hoe geweldig zou het zijn als heel Nederland in een camping verandert? Een plek waar iedereen je begroet, je hulp krijgt zonder het te vragen en je een praatje maakt met een onbekende. Dát gevoel zou iedereen eens moeten ervaren, en…</t>
  </si>
  <si>
    <t>praatje onbekend, onbekend dát</t>
  </si>
  <si>
    <t>http://www.sleepbootlambert.nl/wiki/index.php?title=hoofdpagina</t>
  </si>
  <si>
    <t>onbekend 1966: Willem van Woercom , p/a Kantoor Wijnburg, Boomstraat 23, Dordrecht, Nederland</t>
  </si>
  <si>
    <t>http://www.evertvanrijssel.nl/</t>
  </si>
  <si>
    <t>Bij huwelijk, academische promotie, oratie, jubileum, afscheid of begrafenis hoort de receptie. In een onafzienbare rij wachten en schuifelen bekenden en onbekenden, om appreciatie of deelneming te betuigen. Ondanks de…</t>
  </si>
  <si>
    <t>rij onbekend, onbekend appreciatie</t>
  </si>
  <si>
    <t>https://www.dva-huisartsen.nl/</t>
  </si>
  <si>
    <t>Ziekte, een blessure of ongeval komen vaak onverwacht. Daardoor kunt u zomaar in de spreekkamer van een andere arts, een onbekende apotheek of bij de huisartsenpost terecht komen. Dan is het goed als de zorgverlener snel en gemakkelijk uw…</t>
  </si>
  <si>
    <t>arts onbekend, onbekend apotheek</t>
  </si>
  <si>
    <t>https://www.overhemden-dubbele-manchet.nl/</t>
  </si>
  <si>
    <t>…lang, bijvoorbeeld zeven. Een overhemd kan best een flinke uitgave zijn in de portemonnee, maar vaak gaan ze wel lang mee. Uiteraard zijn er ook overhemden te koop die niet van een bekend merk zijn maar van een goedkoper onbekend merk.</t>
  </si>
  <si>
    <t>goedkoper onbekend, onbekend merken</t>
  </si>
  <si>
    <t>https://www.robbertwelagen.nl/</t>
  </si>
  <si>
    <t>‘De mysteries die je in zijn boeken aantreft, gaan over het onbekende in onszelf, over liefde, rouw en herbeginnen, en hoe de literatuur een soort wonderzalf kan zijn.’ – Knack ✭✭✭✭</t>
  </si>
  <si>
    <t>http://toneelvereniging-deest.nl/index.php/nl/</t>
  </si>
  <si>
    <t>Wat zijn de echte plannen van de drie onbekenden en trapt Vera in hun val of krijgt ze op tijd door dat haar vrienden heel andere dingen met haar van plan zijn?</t>
  </si>
  <si>
    <t>drie onbekend, onbekend vera</t>
  </si>
  <si>
    <t>https://www.snackencafedebuurman.nl/</t>
  </si>
  <si>
    <t>…waaronder een bingo, proeverij, brunch of avondje klaverjassen. We hebben zelfs af en toe kledingparty’s en themafeesten zoals een Hollandse Avond zijn ons eveneens niet onbekend. Like ons op Facebook om van alles op de hoogte te blijven!</t>
  </si>
  <si>
    <t>avond onbekend, onbekend like</t>
  </si>
  <si>
    <t>https://vooru-sonenbreugel.nl/</t>
  </si>
  <si>
    <t>Helga is geen onbekende in de Son en Breugelse politiek. Twee jaar geleden heeft ze samen met nummer twee op de lijst, Marianne van der Putte-Verhoeven, de partij Dorpsvisie verlaten omdat zij zich niet langer konden verenigen met het…</t>
  </si>
  <si>
    <t>helga onbekend, onbekend son</t>
  </si>
  <si>
    <t>https://uitenbuiten.nl/</t>
  </si>
  <si>
    <t>Voor een bergwandelaar met een rugzak van 12,5 tot 15 kg is het niet verstandig om een pad op te gaan met een stijgingspercentage van boven 18% te gaan. Mits dit voor een korte duur is. Als je in een onbekend terrein een route gaat…</t>
  </si>
  <si>
    <t>duur onbekend, onbekend terrein</t>
  </si>
  <si>
    <t>https://stevensmees.nl/</t>
  </si>
  <si>
    <t>“ Juist de voor mij onbekende aanpak werkte bevrijdend en maakte me nieuwsgierig. We hebben samen veel besproken en ontdekt. En al die tijd ben je naast me gaan lopen om de lastige weg naar een vernieuwde ik te vergemakkelijken. ”</t>
  </si>
  <si>
    <t>http://houstonianhousewifediaries.nl/</t>
  </si>
  <si>
    <t>…ook leuke collega’s. Ik probeer anderen te helpen. Zoals wij vorig jaar in de ‘middle of nowhere’ hulp kregen van onbekenden. Mensen die niet wegkeken, mensen die naast hun dagelijks werk extra hulp gaven en mij houvast boden. Wat is…</t>
  </si>
  <si>
    <t>hulp onbekend, onbekend mense</t>
  </si>
  <si>
    <t>https://haptoconsult.nl/</t>
  </si>
  <si>
    <t>Hoe weet je of je voor haptotherapie wilt kiezen als het misschien nog onbekend voor je is?</t>
  </si>
  <si>
    <t>haptotherapie onbekend</t>
  </si>
  <si>
    <t>https://hennemanstrategies.nl/</t>
  </si>
  <si>
    <t>De start van de coronapandemie. Premier Rutte erkent al snel te moeten varen op zicht. Zijn adviseur Jaap van Dissel van het Rijksinstituut voor Milieuhygiëne gebruikt op zijn beurt de achteruitkijkspiegel, omdat er nog zoveel onbekend is…</t>
  </si>
  <si>
    <t>achteruitkijkspiegel onbekend, onbekend coronavirus</t>
  </si>
  <si>
    <t>https://lesgrandscrus.nl/</t>
  </si>
  <si>
    <t>…als we aan het stadium van hun hele leven toekomen, waren zij symbolen van hoop, geloof en toekomst. Hun ras is zo onbekend, dat het bijna niet te bevatten is. Zelden of nooit ziet men dove mensen zo gekleed in hun respectvolle deelnemende</t>
  </si>
  <si>
    <t>ras onbekend, onbekend zelden</t>
  </si>
  <si>
    <t>https://ehdc.nl/</t>
  </si>
  <si>
    <t>De deelnemende teams komen uit Nederland en Duitsland: River Dragons, United Dragons, Dutch Dragons, Blue Dragons, Dutch Dragons jeugd, EHDC en Usain (een nog onbekende club uit Almere). De andere clubs vormen de ruggengraat van het…</t>
  </si>
  <si>
    <t>usain onbekend, onbekend club</t>
  </si>
  <si>
    <t>https://solarstudybuddy.nl/</t>
  </si>
  <si>
    <t>In dorpjes worden ze enthousiast begroet door de locals. Mannen en vrouwen die met hun familie in eenvoudige, zelfgebouwde hutten wonen. Spelende kinderen die meteen contact maken en gul hun lach delen aan een onbekende bezoeker. De sfeer…</t>
  </si>
  <si>
    <t>lach onbekend, onbekend bezoeker</t>
  </si>
  <si>
    <t>https://kaapverdievakantieinfo.nl/</t>
  </si>
  <si>
    <t>Kaapverdië je hebt misschien nog nooit of heel weinig van de Kaapverdische eilanden gehoord. Want dit kleine West-Afrikaanse land is nog redelijk onbekend als reisbestemming.</t>
  </si>
  <si>
    <t>redelijk onbekend, onbekend reisbestemming</t>
  </si>
  <si>
    <t>https://wijnvanjewelste.nl/</t>
  </si>
  <si>
    <t>“Wijn van kleine wijnboeren, onterecht nog onbekend in Nederland. Wijnvanjewelste brengt daar verandering in.”</t>
  </si>
  <si>
    <t>onterecht onbekend, onbekend nederland</t>
  </si>
  <si>
    <t>https://www.praktijkmarijkepostma.nl/</t>
  </si>
  <si>
    <t>Je kunt het onderbewuste, dat 90% van onze persoonlijkheid bepaalt, vergelijken met het deel van de ijsberg dat onder water ligt. Het is een onzichtbaar, grotendeels onbekend gebied dat steeds invloed heeft op hoe je je voelt en wat je…</t>
  </si>
  <si>
    <t>grotendeels onbekend, onbekend gebied</t>
  </si>
  <si>
    <t>https://in-via-aeterna.nl/</t>
  </si>
  <si>
    <t>De oneindige reis (in via Aeterna) is onbekend, laten we het samen vertrouwd starten.</t>
  </si>
  <si>
    <t>aeterna onbekend, onbekend samen</t>
  </si>
  <si>
    <t>https://sterrehijlkema.nl/</t>
  </si>
  <si>
    <t>Sterre heeft me verbaasd! Ik leerde haar kennen als adviseur. Ze ging aan de slag met een opdracht die haar onbekend was, en nog geen twee weken later leek ze het van a tot z onder de knie te hebben. Heel bewonderenswaardig hoe Sterre…</t>
  </si>
  <si>
    <t>opdracht onbekend, onbekend twee</t>
  </si>
  <si>
    <t>https://www.paardenplant.nl/</t>
  </si>
  <si>
    <t>…de fysieke als de mentale gezondheid van je paard. Het geeft paarden een hoop voldoening. Verveling is voor een paard dat leeft onder natuurlijke omstandigheden en zelf zijn kostje bij elkaar scharrelt dan ook een volledig onbekend begrip!</t>
  </si>
  <si>
    <t>volledig onbekend, onbekend begrip</t>
  </si>
  <si>
    <t>https://vroeglogopedie.nl/</t>
  </si>
  <si>
    <t>Een taalontwikkelingsstoornis (TOS) is een probleem in het leren van taal. Zo’n 5% van de kinderen heeft TOS. Toch is de term TOS nog erg onbekend. Op de pagina ‘Wat is TOS’ vindt u meer informatie.</t>
  </si>
  <si>
    <t>erg onbekend, onbekend pagina</t>
  </si>
  <si>
    <t>https://macvandaag.nl/</t>
  </si>
  <si>
    <t>Toen een onbekende drukker een kombuis met letters nam en deze door elkaar husselde om een letterboek te maken. sint occaecaExcepteur sint occaecat cupidatat non proident, sunt in culpa qui officia.</t>
  </si>
  <si>
    <t>https://www.buwaldarioolservice.nl/</t>
  </si>
  <si>
    <t>Buwalda heeft ruim 40 jaar ervaring met het ontstoppen en reinigen van iedere soort riolering. Er is ons geen uitdaging te groot en geen riolering onbekend.</t>
  </si>
  <si>
    <t>https://www.oostenrijkvoorbeginners.nl/</t>
  </si>
  <si>
    <t>Voor sommige mensen is Oostenrijk een tweede thuis, waar ze met regelmaat hun vakantie doorbrengen. Voor een aantal mensen is Oostenrijk nog onbekend terrein of een plek waar ze ooit voeger weleens geweest zijn. Voor wie handige basisinfo…</t>
  </si>
  <si>
    <t>https://chimaeratrio.nl/</t>
  </si>
  <si>
    <t>…met vaak nieuw repertoire en verrassende programmakeuzes”. Hij wordt geprezen om „zijn intelligente virtuositeit en zijn eigenzinnig en vindingrijk gebruik van klankkleur in zijn interpretaties van zowel bekend als onbekend repertoire.”</t>
  </si>
  <si>
    <t>bekend onbekend, onbekend repertoire</t>
  </si>
  <si>
    <t>https://www.gelukzaaiers.nl/</t>
  </si>
  <si>
    <t>“Dit is echt supercool! De tools en de kennis die je leert! Zo onbekend nog en zo nodig voor de snelheid waarin we leven. Dit moet iedereen leren. Ook kinderen op school. Dit is echt goed!”</t>
  </si>
  <si>
    <t>kennis onbekend, onbekend nodig</t>
  </si>
  <si>
    <t>https://www.joodsebegraafplaatsoverveen.nl/</t>
  </si>
  <si>
    <t>…duur juridisch advies aan bekenden wilde geven. De chauffeur bracht hem wel per auto naar station Haarlem. Het is onbekend waarom D.E. Lioni in Overveen is begraven, terwijl zijn hele familie op de joodse begraafplaats in Muiderberg ligt.</t>
  </si>
  <si>
    <t>haarlem onbekend, onbekend lioni</t>
  </si>
  <si>
    <t>https://pvis.nl/</t>
  </si>
  <si>
    <t>Natuurlijk is het onmogelijk om te weten of de rente laag zal blijven, nog lager zal worden of zal stijgen. Evenzo is het onbekend of de regering haar coronavirus-gerelateerde verlichting van studieleningen nog langer zal verlengen. Het…</t>
  </si>
  <si>
    <t>evenzo onbekend, onbekend regering</t>
  </si>
  <si>
    <t>https://www.seksappdate.nl/</t>
  </si>
  <si>
    <t>Wat is er nou leuker dan met onbekende gezellig te chatten, het enige wat je nu hoeft te doen is een gratis account aannmaken en bevestigen. Je kan daarna direct nieuwe contacten zoeken en online chatten met een lekkere meid.</t>
  </si>
  <si>
    <t>https://www.boekenbijdehand.nl/</t>
  </si>
  <si>
    <t>https://www.livingthejoy.nl/</t>
  </si>
  <si>
    <t>Tijdens deze opleiding ontdek je de fantastische (onbekende) psychologische en emotionele taal van KLEUR.</t>
  </si>
  <si>
    <t>fantastisch onbekend, onbekend psychologisch</t>
  </si>
  <si>
    <t>https://www.burokruythof.nl/</t>
  </si>
  <si>
    <t>Geloof jij ook dat je professionele ontwikkeling niet los kan zien van persoonlijke groei? Aan de ene kant weten, denken en dingen doorzien, aan de andere kant de energie van “een goed gevoel” en de spanning van het onbekende en lef…</t>
  </si>
  <si>
    <t>spanning onbekend, onbekend lef</t>
  </si>
  <si>
    <t>http://dearmother.nl/</t>
  </si>
  <si>
    <t>Er moet meer gedanst worden. Dear Mother is een energieke liveact, die het bekende en onbekende repertoire zo brengen, dat stilstaan geen optie meer is. Op deze site vind je informatie, muziek en contactgegevens van deze Leidse coverband…</t>
  </si>
  <si>
    <t>https://doosan.nl/</t>
  </si>
  <si>
    <t>Doosan is een speler van formaat op de wereldmarkt en ook in Nederland inmiddels geen onbekende meer. De afgelopen zijn er diverse klanten die een Doosan motor hebben draaien aan boord van een schip of bijvoorbeeld in een pompset. Deze…</t>
  </si>
  <si>
    <t>nederland onbekend, onbekend divers</t>
  </si>
  <si>
    <t>https://www.paleoladies.nl/</t>
  </si>
  <si>
    <t>Wij zijn niet van úren in de keuken staan voor dat ene gerecht met minimaal 20 (onbekende) ingrediënten. Omdat we beide een druk gezinsleven hebben zijn we vooral van het snel en makkelijk Paleo eten!</t>
  </si>
  <si>
    <t>minimaal onbekend, onbekend ingrediënten</t>
  </si>
  <si>
    <t>https://www.heuvellogistiek.nl/</t>
  </si>
  <si>
    <t>We zijn bijzonder opmerkzaam, geen innovatie is ons onbekend. We wachten niet af, maar pakken kansen. Zo kun jij altijd rekenen op de slimste logistieke planning.</t>
  </si>
  <si>
    <t>innovatie onbekend, onbekend kans</t>
  </si>
  <si>
    <t>http://ooak4you.nl/</t>
  </si>
  <si>
    <t>…OOAK4YOU onderscheidt zich door een uitgebreide kennis van techniek en materialen. Kennis van afwerking zoals politoeren, beitsen, lakken en hoogglans spuitwerk zijn ons niet onbekend en dragen bij tot de finishing touch van de producten.</t>
  </si>
  <si>
    <t>spuitwerk onbekend, onbekend finishing</t>
  </si>
  <si>
    <t>https://pionnetjes.nl/</t>
  </si>
  <si>
    <t>…maandagvond en Benjamin, Mehmet, Mels en Shion kwamen alvast (op uitnodiging) meespelen. Nou ja, nieuw… Zeker niet onbekend: veel Pionnetjes hebben Benjamin, Mehmet en Mels al gezien bij een aantal Grand-Prix schaaktoernooien en meerdere…</t>
  </si>
  <si>
    <t>nieuw onbekend, onbekend pionnetjes</t>
  </si>
  <si>
    <t>https://www.epic.nl/</t>
  </si>
  <si>
    <t>435 illustraties van tot dan toe nog grotendeels onbekende vogels door John James Audubon . Uitgegeven in 1826 en je kunt ze nu ook high-res downloaden vanaf zijn webstek.</t>
  </si>
  <si>
    <t>grotendeels onbekend, onbekend vogel</t>
  </si>
  <si>
    <t>https://www.danieldejongh.nl/nl_nl/</t>
  </si>
  <si>
    <t>Al jarenlang wordt door tientallen landen onderhandeld over een vrijwel onbekend verdrag dat betrekking heeft op alle denkbare vormen van dienstverlening. Eindelijk een handelsakkoord waar iedereen van zal profiteren, of een pact dat de…</t>
  </si>
  <si>
    <t>vrijwel onbekend, onbekend verdrag</t>
  </si>
  <si>
    <t>https://fasproject.nl/</t>
  </si>
  <si>
    <t>Het project is een transmediale bewustwordingscampagne. Het laat de gevolgen van alcoholgebruik tijdens de zwangerschap zien en vraagt op een persoonlijke manier aandacht voor een relatief onbekend probleem.</t>
  </si>
  <si>
    <t>relatief onbekend, onbekend probleem</t>
  </si>
  <si>
    <t>http://hansnoorda.nl/</t>
  </si>
  <si>
    <t>je voor gek, want niemand uit mijn klas deed dat zo! Dat was voor jou júist de reden om het wel zo te doen. Jij had een soort eeuwige honger naar kennis en alles wat onbekend, ongewoon of niet gangbaar was, vond jij des te meer interessant.</t>
  </si>
  <si>
    <t>kennis onbekend, onbekend ongewoon</t>
  </si>
  <si>
    <t>https://camperreis-canada.nl/</t>
  </si>
  <si>
    <t>Dit was voor ons een van de grootste onbekende. Er was bijna nergens informatie te vinden over het benzine verbruik van een camper en over de kosten die dat met zich meebrengt. Daarom doen we in dit artikel wat uit de doeken.</t>
  </si>
  <si>
    <t>groot onbekend, onbekend nergens</t>
  </si>
  <si>
    <t>https://parship-inloggen.nl/</t>
  </si>
  <si>
    <t>…compatibele GPS-technologie, kunnen gebruikers vertrouwen op nauwkeurige locatiegegevens, of ze nu hardlopen op onbekend terrein of wandelen door dichtbegroeide bossen. De TracBack-functie stelt gebruikers in staat om hun route terug te</t>
  </si>
  <si>
    <t>locatiegegevens onbekend, onbekend terrein</t>
  </si>
  <si>
    <t>https://www.grenswoningen.nl/</t>
  </si>
  <si>
    <t>Geld lenen?, want je hebt besloten dat je een huis wilt kopen, en je hebt rondgekeken naar verschillende huizen! Als u voor de eerste keer koopt, kan het geld lenen proces verwarrend en onbekend zijn. Er kunnen veel vragen rijzen: is mijn…</t>
  </si>
  <si>
    <t>proces onbekend, onbekend vraag</t>
  </si>
  <si>
    <t>https://jklootwijkhoveniersbedrijf.nl/</t>
  </si>
  <si>
    <t>Ik kies zoveel mogelijk voor sterke planten die lang bloeien en er mooi uitzien. Planten die al jaren tot het assortiment behoren,soms ten onrechte in de vergeethoek zijn geraakt, of nieuwe, onbekende soorten die hun sierwaarde aan het…</t>
  </si>
  <si>
    <t>nieuw onbekend, onbekend soort</t>
  </si>
  <si>
    <t>https://www.herstelcirkel.nl/</t>
  </si>
  <si>
    <t>Toen we begonnen was het keren van chronische aandoeningen met behulp van leefstijl nog vrij onbekend. Helaas heeft de NZA ons niet beschouwd als een blijvende meerwaarde, omdat we 'geen geneeskundige zorg' aanbieden.</t>
  </si>
  <si>
    <t>leefstijl onbekend, onbekend helaas</t>
  </si>
  <si>
    <t>https://muziekvaneigenbodem.nl/</t>
  </si>
  <si>
    <t>Muziek van Eigen Bodem is overgenomen door Stichting Lucky Joe, Het platform voor bekend &amp; onbekend muzikaal talent!</t>
  </si>
  <si>
    <t>bekend onbekend, onbekend muzikaal</t>
  </si>
  <si>
    <t>http://www.nationaleplusklas.nl/</t>
  </si>
  <si>
    <t>Drs. Ben Daeter is in vele sectoren van het onderwijs werkzaam geweest en heeft verschillen tussen leerlingen van nabij meegemaakt. Hij heeft zich verdiept in allerlei nog onbekende aspecten van (hoog)begaafde kinderen en in het gegeven…</t>
  </si>
  <si>
    <t>allerlei onbekend, onbekend aspect</t>
  </si>
  <si>
    <t>https://mea-coaching.nl/</t>
  </si>
  <si>
    <t>Zoveel meer dan een zorgverlener. Een steun en toeverlaat in een spannende, mooie maar ook onbekende tijd...</t>
  </si>
  <si>
    <t>mooi onbekend, onbekend tijd</t>
  </si>
  <si>
    <t>https://continuum.nl/</t>
  </si>
  <si>
    <t>In Nederland zijn er enkel gekende en open-profieldonoren mogelijk, dus er wordt niet gewerkt met anonieme donoren. Een open-profieldonor is in principe onbekend, maar wel geregistreerd. Een kind kan diens identiteit opvragen zodra die 16…</t>
  </si>
  <si>
    <t>principe onbekend, onbekend kind</t>
  </si>
  <si>
    <t>http://mereninitalie.nl/</t>
  </si>
  <si>
    <t>Je vindt hier niet alleen de grootste en bekendste meren in Italië, maar ook de onbekende meren.</t>
  </si>
  <si>
    <t>italië onbekend, onbekend meer</t>
  </si>
  <si>
    <t>https://www.lettyvandergeest.nl/</t>
  </si>
  <si>
    <t>Ik moest dus leren vertrouwen in iets onbekends, iets nieuws. In Meneer Veltman en in mezelf. Doodeng was dat. Me in het ongewisse storten, en kijken waar het schip -nog meer- zou stranden.</t>
  </si>
  <si>
    <t>https://www.myradon.nl/</t>
  </si>
  <si>
    <t>De omgeving is op Twitter Bootstrap gebaseerd, dat mij niet onbekend was. Bootstrap samen met styleguide en mijn IO’s vertaalde ik naar HTML-templates. Jaren geleden had voor mezelf duidelijk, dat ik geen front-end development meer deed…</t>
  </si>
  <si>
    <t>bootstrap onbekend, onbekend bootstrap</t>
  </si>
  <si>
    <t>https://www.prestatiehuis.nl/</t>
  </si>
  <si>
    <t>…zijn namelijk beschikbaar in bijna alle vormen en maten, daarnaast kan er tegenwoordig ook steeds meer materiaal gebruikt worden in de badkamer. In deze blog willen we u graag meenemen in het nog onbekende gebied van deze badkameritems.</t>
  </si>
  <si>
    <t>graag onbekend, onbekend gebied</t>
  </si>
  <si>
    <t>https://perfectemoedersbestaanniet.nl/</t>
  </si>
  <si>
    <t>Herken je dat? Heb jij ook het gevoel alsof je in een dichtbegroeid en onbekend bos loopt, waarin je de weg bent kwijtgeraakt? Alle bomen en paden lijken op elkaar. Je loopt maar en je loopt maar en je komt steeds weer op hetzelfde…</t>
  </si>
  <si>
    <t>alsof onbekend, onbekend bos</t>
  </si>
  <si>
    <t>https://hypnotherapieberghem.nl/het-begin/</t>
  </si>
  <si>
    <t>Na veel wikken en wegen heb ik de stap om mijzelf te laten hypnotiseren om zo van het roken af te komen. Ik was daar erg sceptisch over maar had er ook wel weer vertrouwen in dat het zou lukken. Sceptisch alleen omdat het onbekend was.</t>
  </si>
  <si>
    <t>https://www.vazet.nl/</t>
  </si>
  <si>
    <t>Met veel plezier verwelkomen wij ter uitbreiding van ons BIM-Engineer team Tycho Walgien. Onbekend is Tycho niet voor ons,...</t>
  </si>
  <si>
    <t>walgien onbekend, onbekend tycho</t>
  </si>
  <si>
    <t>https://loopautobaby.nl/</t>
  </si>
  <si>
    <t>Goed speelgoed hoeft niet altijd duur te zijn. Soms kun je speelgoed overnemen van familie, of een tweedehands loopauto Fisher Price kopen. Een vintage loopstoel is even wat anders, maar kan natuurlijk ook een goed idee zijn. Een…</t>
  </si>
  <si>
    <t>tikkeltje onbekend, onbekend vtech</t>
  </si>
  <si>
    <t>https://www.skylanderskopen.nl/</t>
  </si>
  <si>
    <t>Zijn Skylanders nog onbekend terrein voor jou? Als je een starterspakket koopt, let er dan op dat je deze koopt voor de juiste spelcomputer, dan zit je altijd goed! Een starterspakket bestaat uit één game met bijbehorende portal + enkele…</t>
  </si>
  <si>
    <t>skylanders onbekend, onbekend terrein</t>
  </si>
  <si>
    <t>http://werkenmetverhalen.nl/</t>
  </si>
  <si>
    <t>Wij leven in een complexe tijd en de problemen waar wij ons mee moeten verhouden vragen om moed, overgave en doorzettingsvermogen. Wijsheid die niet te organiseren is, maar waar je je alleen mee kunt verhouden door te leren vertrouwen op…</t>
  </si>
  <si>
    <t>mee onbekend, onbekend kracht</t>
  </si>
  <si>
    <t>http://huidverbeteringgroningen.nl/</t>
  </si>
  <si>
    <t>Waarom de ene persoon syringomen krijgt en de andere niet is onbekend. Het zijn goedaardige tumoren bij de afvoergangen van zweetkliertjes en worden vaker gezien bij vrouwen dan bij mannen. Ze zijn goed te behandelen.</t>
  </si>
  <si>
    <t>syringomen onbekend, onbekend goedaardig</t>
  </si>
  <si>
    <t>https://www.valueme.nl/</t>
  </si>
  <si>
    <t>…data delen met maar liefst 135 externe partijen. Dat betekent dat terwijl jij denkt dat je met slechts de betreffende app wat hoognodige data deelt, deze app allerlei persoonlijke data naar onbekende derden doorspeelt of verkoopt.</t>
  </si>
  <si>
    <t>data onbekend, onbekend derden</t>
  </si>
  <si>
    <t>https://www.ryla1560.nl/</t>
  </si>
  <si>
    <t>"Mijn ervaring was gezellig, intensief, druk, vermoeiend, en (nogmaals) intensief. Ik heb veel geleerd over wat bij mij past en wat niet. Het was interessant om jezelf op een erg bewuste manier te zien bewegen tussen een groep onbekende…</t>
  </si>
  <si>
    <t>https://www.citysherlocks.nl/</t>
  </si>
  <si>
    <t>… De route combineert hedendaagse cultuur met het industriële erfgoed en voert de deelnemers langs bekende en onbekende hotspots en highlights, verrassende kunstuitingen en bijzondere horeca-etablissementen van Eindhoven. Klik op de…</t>
  </si>
  <si>
    <t>bekend onbekend, onbekend hotspot</t>
  </si>
  <si>
    <t>https://www.sixsigma.nl/</t>
  </si>
  <si>
    <t>https://diamond-engineering.nl/</t>
  </si>
  <si>
    <t>Bijzonder technologieën, zoals tappen of inpersen van bussen, welke verwerkt zijn in gereedschap zijn ons niet onbekend.</t>
  </si>
  <si>
    <t>http://www.henkbovekerk.nl/</t>
  </si>
  <si>
    <t>Een jongere vriend vertelde dat hij sinds kort in een ‘prela’ zit. Mij was die afko onbekend, maar onder ‘zoomers’ (generatie z) schijnt zulk relatiejargon zo gangbaar te zijn dat de jeugdige lezer het geen krantenbericht waard zal…</t>
  </si>
  <si>
    <t>afko onbekend, onbekend zoomer</t>
  </si>
  <si>
    <t>http://sopras.nl/</t>
  </si>
  <si>
    <t>…te lezen. Kies voor maaltijden met herkenbare ingrediënten en vermijd maaltijden met een lange lijst van onbekende of onuitspreekbare ingrediënten. 5. Beoordeel de bereidingswijze: Kijk naar hoe de maaltijd is bereid. Vermijd…</t>
  </si>
  <si>
    <t>lijst onbekend, onbekend onuitspreekbare</t>
  </si>
  <si>
    <t>https://www.mannen-event.nl/</t>
  </si>
  <si>
    <t>‘Wie ben ik als man?’ Mijn zoektocht op het gebied van bewustzijn en persoonlijke groei begon met deze vraag. Ik nam het risico om gewond te raken en sprong in het diepe. Moed en intuïtie als kompas maar ook het pad van de dwaas komt me…</t>
  </si>
  <si>
    <t>dwaas onbekend, onbekend mantra</t>
  </si>
  <si>
    <t>https://www.allesvoorkefir.nl/</t>
  </si>
  <si>
    <t>…gigantisch gestegen. Voor het eerst kefir maken kan best wel een beetje spannend zijn. Zeker als je nog volledig onbekend bent met fermenteren. Het is dan ook logisch dat je behoefte hebt aan wat extra informatie over het zelf maken van…</t>
  </si>
  <si>
    <t>volledig onbekend, onbekend logisch</t>
  </si>
  <si>
    <t>http://www.echtehockeyersdouchenniet.nl/</t>
  </si>
  <si>
    <t>Dit boek heb ik geschreven voor hockeyers en niet-hockeyers. Wie al langer meedraait in de hockeywereld. Wie nog wat langer van het afgelopen WK hockey wil genieten. Wie een inkijkje wil krijgen in een onbekende wereld. Wie inspiratie wil…</t>
  </si>
  <si>
    <t>http://www.farmvisit.nl/</t>
  </si>
  <si>
    <t>Heeft u als bedrijf interesse in de agrarisch sector of bent u juist op zoek naar een rondleiding in een voor u onbekende sector? In beide gevallen is een rondleiding...</t>
  </si>
  <si>
    <t>rondleiding onbekend, onbekend sector</t>
  </si>
  <si>
    <t>https://www.villagrappa.nl/</t>
  </si>
  <si>
    <t>Grappa, onbekend maakt onbemind. Spiritus, ruitensproeiervloeistof. Weinig dranken roepen zo’n negatieve...</t>
  </si>
  <si>
    <t>grappa onbekend, onbekend onbemind</t>
  </si>
  <si>
    <t>https://www.yuliagubaydullina.nl/</t>
  </si>
  <si>
    <t>tatarstan onbekend, onbekend doel</t>
  </si>
  <si>
    <t>https://www.drentseparels.nl/</t>
  </si>
  <si>
    <t>Want hoe vind je als je ergens onbekend bent net dat ene gezellige koffiebarretje, dat theehuis in het bos, die idyllische pluktuin, die bijzondere winkel met handgemaakte hebbedingen.</t>
  </si>
  <si>
    <t>ergens onbekend, onbekend een</t>
  </si>
  <si>
    <t>https://www.doortom.nl/</t>
  </si>
  <si>
    <t>U krijgt die ene vacature maar niet opgevuld of zoekt een ervaren professional om uw zwangere medewerker te vervangen en U wilt uw team niet weer opzadelen met een onbekende of onervaren uitzendkracht.</t>
  </si>
  <si>
    <t>team onbekend, onbekend onervaren</t>
  </si>
  <si>
    <t>https://wasmachinereparatie-witgoedservice-hoorn.nl/</t>
  </si>
  <si>
    <t>Bij Aqua-Matic repareren we Beko, Bosch, Siemens, AEG, Pelgrim, Ariston, Atag, Miele ,Samsung, LG, Whirlpool, Zanussi, Ikea. Maar ook kleinere en meer onbekende merken repareren wij.</t>
  </si>
  <si>
    <t>klein onbekend, onbekend merk</t>
  </si>
  <si>
    <t>https://www.tropicini.nl/</t>
  </si>
  <si>
    <t>Say hello to: Furla. Het Italiaanse merk opgericht en gerund door de Furlanetto familie. Het leuke aan dit merk is dat het nogal onbekend is onder het Nederlandse publiek. ‘Leuk?’ Denk je dan. Ja! Het heeft namelijk zo zijn voordelen. Een…</t>
  </si>
  <si>
    <t>merken onbekend, onbekend nederlands</t>
  </si>
  <si>
    <t>https://kreber-it.nl/</t>
  </si>
  <si>
    <t>Door die ervaring ben ik in staat om in diverse omgevingen en diverse infrastructuren het overzicht te maken en implementaties te doen of incidenten aan te pakken. Ook technische migraties van SQL, SharePoint en CRM zijn mij niet…</t>
  </si>
  <si>
    <t>crm onbekend, onbekend combinatie</t>
  </si>
  <si>
    <t>https://korfbalkesteren.nl/</t>
  </si>
  <si>
    <t>Op zaterdag 20 april stond de wedstrijd tegen Rheko 1 gepland. Deze onbekende tegenstanders uit Rheden speelden tweede klasse in de zaalcompetitie, een tegenstander waar de spelers van Kesteren 1 dus niet te min over mochten denken. Het…</t>
  </si>
  <si>
    <t>rheko onbekend, onbekend tegenstander</t>
  </si>
  <si>
    <t>https://hillegom-romantique.nl/</t>
  </si>
  <si>
    <t>Een shantykoor is altijd welkom bij een evenement als deze. De heren lieten weer bekende en onbekende liederen horen. Het levert altijd sfeer op als zij zingen. Het HE koor is een samengesteld koor met leden van de koren Eigenwijs en…</t>
  </si>
  <si>
    <t>https://www.trafficsupply.nl/</t>
  </si>
  <si>
    <t>Elke dag zijn we onderweg, naar ons werk, school, sportclub, supermarkt of voor ontspanning. Op bekend maar ook op onbekend terrein. Naast visuele markering en verkeersgeleiding is het ook belangrijk dat we onderweg goed geïnformeerd…</t>
  </si>
  <si>
    <t>https://www.bosschebabbels.nl/</t>
  </si>
  <si>
    <t>Een sprookje voor volwassenen. Maar wel echt gebeurd. De wereldstunt van een onbekende manke Bossche bokser in de bokstent op de kermis van 1968. Zij die er bij waren, zijn dit nooit meer vergeten.</t>
  </si>
  <si>
    <t>wereldstunt onbekend, onbekend mank</t>
  </si>
  <si>
    <t>https://gebitzwanenburg.nl/</t>
  </si>
  <si>
    <t>Deze spontane alles doener begeeft zich graag op onbekend terrein en ziet overal een kans en een uitdaging!</t>
  </si>
  <si>
    <t>https://www.thierrybiguet.nl/</t>
  </si>
  <si>
    <t>…tot de aankoop van ons mooie optrekje in Frankrijk. Het werk dat ons uit handen is genomen is teveel om op te noemen, daarbij komt dat alle eisen die gelden in Frankrijk ons nog onbekend waren, maar die voor Thierry overduidelijk zijn … ”</t>
  </si>
  <si>
    <t>frankrijk onbekend, onbekend thierry</t>
  </si>
  <si>
    <t>http://alexandertechniek-jeanetteboersma.nl/</t>
  </si>
  <si>
    <t>Ondanks dat Alexander Techniek in Nederland nog relatief onbekend is, is het wereldwijd een zeer erkende en gebruikte techniek.</t>
  </si>
  <si>
    <t>relatief onbekend, onbekend wereldwijd</t>
  </si>
  <si>
    <t>https://prettybrilliant.nl/</t>
  </si>
  <si>
    <t>…eenvoudiger en tegelijkertijd erg complex. U denkt misschien dat het project gemakkelijker te hanteren is, maar als u er eenmaal aan begint, bevindt u zich op totaal onbekende wateren. Soms, tegen de tijd dat u dit beseft, is het te laat.</t>
  </si>
  <si>
    <t>totaal onbekend, onbekend water</t>
  </si>
  <si>
    <t>http://tofinhetbos.nl/</t>
  </si>
  <si>
    <t>© La Palma / Saúl Santos Hou je van wandelen en ben je op zoek naar een bijzondere route op onbekend terrein? Dan hebben wij een leuke tip voor je! La Palma ...</t>
  </si>
  <si>
    <t>https://verzettimor1942.nl/</t>
  </si>
  <si>
    <t>In tegenstelling tot in Australië is over deze guerrilla strijd in Nederland relatief weinig bekend. Dit bijzondere doch onbekende verhaal van moedig Nederlands verzet en het gezamenlijk standvastig optreden van Nederlandse en…</t>
  </si>
  <si>
    <t>bijzonder onbekend, onbekend verhaal</t>
  </si>
  <si>
    <t>https://prachtvrouwcoaching.nl/</t>
  </si>
  <si>
    <t>je deelt. Beperk de persoonlijke informatie die je op sociale media deelt en deel geen vertrouwelijke gegevens met onbekende of onbetrouwbare bronnen. Het opvolgen van deze belangrijke tips voor online veiligheid kan helpen bij het…</t>
  </si>
  <si>
    <t>gegeven onbekend, onbekend onbetrouwbaar</t>
  </si>
  <si>
    <t>https://www.moevanvermoeidheid.nl/</t>
  </si>
  <si>
    <t>…(PEM) zijn niet gewoon moe, ze zijn ook niet lui en het laatste dat ze nodig hebben is een spreekwoordelijke ‘schop onder de kont’. We hebben het hier over een fenomeen dat bij mensen die er zelf geen last van hebben vaak onbekend is.</t>
  </si>
  <si>
    <t>https://www.hoffmanbooks.nl/</t>
  </si>
  <si>
    <t>Ik specialiseer mij in boeken van nieuwe en nog onbekende auteurs die meer in de spotlights mogen staan. Ik heb een divers aanbod van titels in verschillende genres, zowel in het Nederlands als in het Engels. Voor ieder wat wils dus!</t>
  </si>
  <si>
    <t>nieuw onbekend, onbekend auteur</t>
  </si>
  <si>
    <t>https://www.rouwerpower.nl/</t>
  </si>
  <si>
    <t>Je voelt van alles. Hebt 101 gedachten, of juist een compleet leeg hoofd. Onbekende, zware emoties nemen je dag over. Je herkent jezelf niet meer. Alles lijkt donker te zijn. En, heel eerlijk, eigenlijk weet je niet eens zo goed wát je…</t>
  </si>
  <si>
    <t>hoofd onbekend, onbekend zwaar</t>
  </si>
  <si>
    <t>https://intellectueeleigendomsrecht.nl/</t>
  </si>
  <si>
    <t>Een fotograaf maakt een foto van een schilderij van een onbekende meester uit 1480, met een exacte weergave van dat schilderij. Een fotograaf of videograaf legt het profiel van een band vast. Er is sprake van ene “mechanische vastlegging”…</t>
  </si>
  <si>
    <t>schilderij onbekend, onbekend meester</t>
  </si>
  <si>
    <t>https://babylabamsterdam.nl/</t>
  </si>
  <si>
    <t>…experimentele ontwerpparameters te rechtvaardigen op basis van eerdere studies, en deze keuzes hebben vaak onbekende gevolgen voor de primaire uitkomsten van interesse. Ons doel is om een grootschalige collaboratieve systematische…</t>
  </si>
  <si>
    <t>keuze onbekend, onbekend gevolg</t>
  </si>
  <si>
    <t>https://masterclassbar.nl/</t>
  </si>
  <si>
    <t>Hallo Wim, Nogmaals hartelijk dank voor de Whisky-proeverij van jl. zaterdag 8 februari. Het was inmiddels al weer de 6e keer dat jij voor onze groep stond. Ook nu weer heerlijke (soms onbekende) whisky’s gedronken en genoten van al je…</t>
  </si>
  <si>
    <t>soms onbekend, onbekend whisky</t>
  </si>
  <si>
    <t>https://www.klaverweitje.nl/</t>
  </si>
  <si>
    <t>…toe had mogen lopen. Dat heb ik niet gedaan omdat ik niet wist dat dat tot de mogelijkheden behoorde. Natuurlijk zie ik de link met mijn leven en het contact maken in grote groepen. Daar loop ik ook niet gelijk op onbekende mensen af.</t>
  </si>
  <si>
    <t>https://112nof.nl/</t>
  </si>
  <si>
    <t>DE WESTEREEN – Bij een eenzijdig ongeval is zaterdagmorgen een persoon gewond geraakt. De bestuurder van een personenauto raakte door onbekende oorzaak de macht over het stuur kwijt, en kwam vervolgens in een naastgelegen sloot tot…</t>
  </si>
  <si>
    <t>personenauto onbekend, onbekend oorzaak</t>
  </si>
  <si>
    <t>https://www.jemima.nl/nl/</t>
  </si>
  <si>
    <t>Nour woont vanaf zijn 2de jaar in Jemima. Zijn moeder was ongehuwd zwanger. Dit is binnen de Arabische cultuur een grote schande. En dan ook nog de afwijzing, omdat hij een ernstige beperking heeft. Het is onbekend of zijn moeder nog…</t>
  </si>
  <si>
    <t>beperking onbekend, onbekend moeder</t>
  </si>
  <si>
    <t>https://sdo-hogeschool.nl/</t>
  </si>
  <si>
    <t>Vooraf heb ik niet beseft dat zoveel onbekende en onzichtbare factoren een rol spelen bij de inzetten van de brandweer.</t>
  </si>
  <si>
    <t>https://www.huistheater.nl/</t>
  </si>
  <si>
    <t>'t HuisTheater brengt ieder jaar met trots dit prachtige Kerstverhaal van Annie M.G. Schmidt, dat wonderlijk genoeg vrij onbekend is bij het Nederlandse publiek.</t>
  </si>
  <si>
    <t>genoeg onbekend, onbekend nederlands</t>
  </si>
  <si>
    <t>https://www.bcned.nl/</t>
  </si>
  <si>
    <t>Hier het verhaal van een jonge man die in een onbekend dorp werd geboren als kind van een plattelandsvrouw. Hij groeide op in een ander dorp. Hij werkte tot Zijn dertigste als timmerman en drie jaar lang was Hij een rondreizend prediker…</t>
  </si>
  <si>
    <t>man onbekend, onbekend dorp</t>
  </si>
  <si>
    <t>https://custersteksten.nl/</t>
  </si>
  <si>
    <t>Mijn specialisatie is de wereld van bouwen en wonen, maar ik verken ook graag gebieden die voor mij (nog) onbekend zijn.</t>
  </si>
  <si>
    <t>https://langsteadem.nl/</t>
  </si>
  <si>
    <t>In de tweede aflevering duiken we dieper in de wereld van pulmonale hypertensie. We zien specialisten aan het werk, de patiënten omgaan met hun aandoening en geven een eerste gezicht aan een complex en onbekend ziektebeeld.</t>
  </si>
  <si>
    <t>complex onbekend, onbekend ziektebeeld</t>
  </si>
  <si>
    <t>https://www.boschcarserviceraalte.nl/</t>
  </si>
  <si>
    <t>Sinds 1 mei 2019 zijn Michiel Bergman en Steven Hoogenkamp de eigenaren van Bosch Car Service Raalte. Geen onbekende gezichten, want zij waren al enkele jaren in deze garage werkz…</t>
  </si>
  <si>
    <t>raalte onbekend, onbekend gezicht</t>
  </si>
  <si>
    <t>https://www.irenevandelaar.nl/</t>
  </si>
  <si>
    <t>Irene geeft ook lezongen over uiteenlopende onderwerpen waaronder haar ervaringen uit de modewereld. Een unieke kijk achter de schermen van een competitieve en voor velen onbekende wereld.</t>
  </si>
  <si>
    <t>https://www.hogevangerven.nl/</t>
  </si>
  <si>
    <t>29 juli 2021 Huh? Digitale nalatenschap? De kans is groot dat dit ook voor jou een onbekend begrip is. Dat...</t>
  </si>
  <si>
    <t>groot onbekend, onbekend begrip</t>
  </si>
  <si>
    <t>https://greeniuz.nl/</t>
  </si>
  <si>
    <t>Infrarood is de oudste manier van verwarmen. De mogelijkheid om je huis te verwarmen met infrarood is daarentegen bij veel mensen nog onbekend. Wat is infrarood nou precies, hoe werkt het en wat zijn de voordelen? Sjoerd legt het je in de…</t>
  </si>
  <si>
    <t>mense onbekend, onbekend infrarood</t>
  </si>
  <si>
    <t>https://www.deterugkeervandetasch.nl/</t>
  </si>
  <si>
    <t>…zich heen. Dan stopt hij met een snel gebaar de portemonnee in zijn binnenzak. Nog vóór de deuren volledig gesloten zijn rijdt de trein het station uit. Jansje trekt Sara verder naar binnen en dan zijn zij op weg naar onbekende bestemming.</t>
  </si>
  <si>
    <t>sara onbekend, onbekend bestemming</t>
  </si>
  <si>
    <t>https://www.svfcothen.nl/</t>
  </si>
  <si>
    <t>Een voor ons nieuwe en onbekende tegenstander was vandaag aan de orde, namelijk:...</t>
  </si>
  <si>
    <t>nieuw onbekend, onbekend tegenstander</t>
  </si>
  <si>
    <t>https://www.gezichtbleken.nl/</t>
  </si>
  <si>
    <t>…product altijd en lees de voor en tegens. Het is belangrijk om je eerst te verdiepen in het gekozen product alvorens je besteld. Omdat huid bleken een serieuze zaak is en men vaak onbekend is met de producten heb ik er een aantal getest.</t>
  </si>
  <si>
    <t>zaak onbekend, onbekend product</t>
  </si>
  <si>
    <t>http://www.r00sj3.nl/</t>
  </si>
  <si>
    <t>…wat letterlijk puinruimster betekent) hadden hun eigen monument. De hoeveelheid doden door het bombardement is onbekend, omdat de stad overvol was met vluchtelingen op dat moment. Dat ongeveer 90% van de stad vernietigd werd door de…</t>
  </si>
  <si>
    <t>bombardement onbekend, onbekend stad</t>
  </si>
  <si>
    <t>https://les4vents.nl/</t>
  </si>
  <si>
    <t>aan de door migratie veroorzaakte minder vanzelfsprekend en onoverzichtelijk wordende situatie in hun klas. Vrijwel onbekend in de pedagogiek is de term 'tussenwereld', terwijl precies daar de relatie tussen leerkracht of opvoeder met…</t>
  </si>
  <si>
    <t>vrijwel onbekend, onbekend pedagogiek</t>
  </si>
  <si>
    <t>https://auticoachtiro.nl/</t>
  </si>
  <si>
    <t>Dan zal de term ‘ autisme ‘ je niet onbekend voorkomen. Met autisme word je geboren. Mensen met autisme verwerken informatie in hun hersenen op een andere manier. Dit blijft je hele leven een rol spelen.</t>
  </si>
  <si>
    <t>autisme onbekend, onbekend autisme</t>
  </si>
  <si>
    <t>https://ministryofdresses.nl/</t>
  </si>
  <si>
    <t>Afgelopen zaterdag heb ik mijn jurk opgehaald! Ik ben er ontzettend blij mee! Omdat de datum een tijd lang onbekend was, is mijn jurk voor 2 jaar blijven hangen bij Kelly. Dit was een heel fijne, stressvrije ervaring. Kelly en haar…</t>
  </si>
  <si>
    <t>tijd onbekend, onbekend jurk</t>
  </si>
  <si>
    <t>https://snmap.nl/</t>
  </si>
  <si>
    <t>Bijdragen aan de organisatiekosten van wetenschappelijke bijeenkomsten die tot doel hebben nog onbekende onderzoeksrichtingen op het gebied van de archeologie en de biologische antropologie te verkennen.</t>
  </si>
  <si>
    <t>doel onbekend, onbekend onderzoeksrichtingen</t>
  </si>
  <si>
    <t>https://stiff-band.nl/</t>
  </si>
  <si>
    <t>Mike Roelofs is een veelzijdig muzikant, altijd bezig met de verkenning van zijn muzikale zelf. In plaats van stijlen in een hokje te stoppen, omarmt hij het onbekende vertelt hij zijn verhaal soms met onconventionele manieren van spelen…</t>
  </si>
  <si>
    <t>hok onbekend, onbekend verhaal</t>
  </si>
  <si>
    <t>https://tangozeeland.nl/</t>
  </si>
  <si>
    <t>We hebben de keus gemaakt om zelf een beperkte catering voor een nog onbekende periode te organiseren.</t>
  </si>
  <si>
    <t>catering onbekend, onbekend periode</t>
  </si>
  <si>
    <t>http://www.wieisdeastronaut.nl/</t>
  </si>
  <si>
    <t>Als Angela tijdens een slapeloze nacht een onbekende man van haar oprit probeert te jagen, slaat ze hem per ongeluk met een schep. Hij ademt niet meer. Wie is deze vreemdeling? Een dakloze, toevallige voorbijganger of een asielzoeker uit…</t>
  </si>
  <si>
    <t>nacht onbekend, onbekend man</t>
  </si>
  <si>
    <t>https://tteconsultants.nl/</t>
  </si>
  <si>
    <t>De ondergrond kent nog steeds vele onbekende kanten. TTE buigt de uitdagingen om tot kansen. We vinden de juiste benadering bij onbekende of onbegrepen verontreinigingen. Denk aan Borium, DDT, drugsafval, PFAS, TNT en ZZS. We ontwikkelen…</t>
  </si>
  <si>
    <t>veel onbekend, onbekend kant, benadering onbekend, onbekend onbegrepen</t>
  </si>
  <si>
    <t>https://smelnesport.nl/</t>
  </si>
  <si>
    <t>OPEINDE – In de nacompetitie voor promotie naar de 2e klas, trof ONT vanmiddag het uit Marknesse afkomstige SVM. De nr. 4 van 3A. Een ploeg die ook wel vrij veel scoort. SVM was voor ONT een volkomen onbekende tegenstander.</t>
  </si>
  <si>
    <t>volkomen onbekend, onbekend tegenstander</t>
  </si>
  <si>
    <t>https://www.yojaretreats.nl/</t>
  </si>
  <si>
    <t>Dat je binnen 5 dagen zo een band hebt met allemaal onbekende vind ik echt ongelofelijk💖</t>
  </si>
  <si>
    <t>allemaal onbekend, onbekend echt</t>
  </si>
  <si>
    <t>https://www.stages-france.nl/</t>
  </si>
  <si>
    <t>Over posttraumatische dystrofie is nog veel onbekend en dat betekent dus ook dat de behandelmethodes verschillen. Er kan geadviseerd wordt het lichaamsdeel rust te geven in combinatie met pijnstillers. Maar ook ergotherapie en…</t>
  </si>
  <si>
    <t>dystrofie onbekend, onbekend behandelmethode</t>
  </si>
  <si>
    <t>http://rockdrummer.nl/</t>
  </si>
  <si>
    <t>ik ik kocht kocht was was een een tweede tweede hands hands waarvan waarvan het het merk merk mij mij altijd altijd onbekend onbekend is is gebleven. gebleven. Waarschijnlijk Waarschijnlijk was was het het een een goedkoop goedkoop B-merk…</t>
  </si>
  <si>
    <t>merken onbekend, onbekend waarschijnlijk</t>
  </si>
  <si>
    <t>https://jolandakooter.nl/</t>
  </si>
  <si>
    <t>Lieve Jolanda, Dit gedicht, speciaal voor jouw 50e verjaardag, in rijm, Bevat zeker geen geheim Wat een dubbele agenda heb je niet Jij bent iemand die het goede in mensen ziet In de vorige eeuw was er opeens was er een onbekende dame bij…</t>
  </si>
  <si>
    <t>opeens onbekend, onbekend dame</t>
  </si>
  <si>
    <t>https://pompelmoes.nl/</t>
  </si>
  <si>
    <t>‘Comedian’ is een documentaire uit 2002, over een bekende en een onbekende stand-up comedian (respectievelijk Jerry Seinfeld en Orny Adams). Te zien zijn korte fragmenten…</t>
  </si>
  <si>
    <t>bekend onbekend, onbekend stand-up</t>
  </si>
  <si>
    <t>https://nuriapostma.nl/</t>
  </si>
  <si>
    <t>JE Healthmate is een echte aanrader. Met behulp van metingen vond ze een aantal zaken die mij volkomen onbekend waren, zoals het feit dat ik als niet-roker nog steeds tabak in mijn lichaam had, terwijl ik al in 1982 was gestopt met roken.</t>
  </si>
  <si>
    <t>volkomen onbekend, onbekend feit</t>
  </si>
  <si>
    <t>https://hanneketichelaar.nl/</t>
  </si>
  <si>
    <t>“Meteen in het eerste deel van Vivaldi’s “onbekende” Gloria RV 588 wordt duidelijk waarom dit werk zo zelden op de programma’s staat: het begint met een uiterst virtuoze coloratuur aria die hoge eisen aan de uitvoerende zanger stelt. Het…</t>
  </si>
  <si>
    <t>vivaldi onbekend, onbekend gloria</t>
  </si>
  <si>
    <t>https://muselet.nl/</t>
  </si>
  <si>
    <t>Of je nu op zoek bent naar een onbekende champagne of liever kiest voor zekerheid en gaat voor een bekend merk. Bij Muselet is er altijd wel een fles die past bij jouw ideale smaakprofiel. Toch nog hulp nodig? Dan kun je met behulp van…</t>
  </si>
  <si>
    <t>zoek onbekend, onbekend champagne</t>
  </si>
  <si>
    <t>https://www.thebonesetters.nl/</t>
  </si>
  <si>
    <t>Wesley is geen onbekende op Urk omdat hij al veel Urker patiënten behandeld in de vestiging Emmeloord.</t>
  </si>
  <si>
    <t>wesley onbekend, onbekend urk</t>
  </si>
  <si>
    <t>https://www.werkenbijzgt.nl/</t>
  </si>
  <si>
    <t>Een ziekenhuis is voor veel patiënten en bezoekers onbekend terrein. Dat brengt emoties met zich mee en kan mensen onzeker maken. ZGT gelooft in een persoonlijke benadering, als vrijwilliger speel je hier een belangrijke rol in. De éxtra…</t>
  </si>
  <si>
    <t>bezoeker onbekend, onbekend terrein</t>
  </si>
  <si>
    <t>https://gratispokerenonline.nl/</t>
  </si>
  <si>
    <t>Ook voor de pokerroom Red Kings kun je een no deposit poker bonus aanvragen. Dit is een vrij onbekende pokerroom, maar het is zeker de moeite waard om hier eens een plek aan een pokertafel in te nemen. Daarvoor hoef jij ook hier niet zelf…</t>
  </si>
  <si>
    <t>bonus onbekend, onbekend pokerroom</t>
  </si>
  <si>
    <t>https://sluyswonen.nl/</t>
  </si>
  <si>
    <t>Sluys Wonen is specialist in compleetheid. We nodigen u uit om kennis te maken met onze collectie. Deze varieert van merken die bijna iedereen wel kent tot kleinere, onbekende merken. Ongeacht het product of merk kunt u bij Sluys Wonen…</t>
  </si>
  <si>
    <t>https://www.bittenshop.nl/</t>
  </si>
  <si>
    <t>Help mijn paard kauwt op het bit Het is geen onbekend fenomeen voor veel ruiters: tijdens het rijden merk je dat je paard opvallend veel kauwt op het...</t>
  </si>
  <si>
    <t>bit onbekend, onbekend fenomeen</t>
  </si>
  <si>
    <t>https://inloophuismedemblik.nl/</t>
  </si>
  <si>
    <t>…inleveren als ze voor iemand zorgen. Een stukje ontspanning is dan plezierig. Dus ja, van harte welkom. In het inloophuis krijg je gelijk goede tips hoe je het voor jezelf eenvoudigers kunt maken. Er is veel mogelijk, en veel is onbekend.</t>
  </si>
  <si>
    <t>https://katjakeuchenius.nl/</t>
  </si>
  <si>
    <t>Alette Zeijlstra (42) en Nathalie Mangnus (40) waren vijf jaar geleden nog onbekenden voor elkaar. Een vriendin stelde een ontmoeting voor toen ze hoorde dat Zeijlstra en Mangnus allebei wilden gaan ondernemen. Het werd een blind date in…</t>
  </si>
  <si>
    <t>https://www.demeestersintechniek.nl/</t>
  </si>
  <si>
    <t>Er is geen beveiligingstechniek onbekend voor Mark. Hij installeert of repareert nieuwe toepassingen en kijkt mee bij haperingen in uw bestaande installatie. Tevens voert Mark elektrotechnische keuringen uit en adviseert u op het gebied…</t>
  </si>
  <si>
    <t>beveiligingstechniek onbekend, onbekend mark</t>
  </si>
  <si>
    <t>https://ceesdegast.nl/</t>
  </si>
  <si>
    <t>Onbekend met de werken van Cees de Gast? Laat u inspireren! Bekijk de steeds wisselende impressies van alle werken op deze website.</t>
  </si>
  <si>
    <t>https://geschierecoaching.nl/</t>
  </si>
  <si>
    <t>Als je het proces van persoonlijke ontwikkeling aangaat, kies je voor een onbekende route. Een route waarvan je niet weet wat je zult tegenkomen. Dat kan spannend zijn. En dat is heel normaal. Ik heb dat zelf ervaren en vaak gezien in…</t>
  </si>
  <si>
    <t>ontwikkeling onbekend, onbekend route</t>
  </si>
  <si>
    <t>https://www.fitness-science.nl/</t>
  </si>
  <si>
    <t>Spierpijn is een pijnlijk gevoel in de spieren na onbekende en ongewone intensieve inspanning. Aangenomen wordt dat spierpijn te wijten is aan tijdelijke spierbeschadiging en ontsteking van de spiervezels, waarvoor excentrische oefeningen…</t>
  </si>
  <si>
    <t>spieren onbekend, onbekend ongewoon</t>
  </si>
  <si>
    <t>https://www.groningermuseum.nl/</t>
  </si>
  <si>
    <t>…en heeft aan de rand een kleine doorboring, kennelijk een gaatje voor een koordje. Waarvoor het werd gebruikt, is onbekend. Het werd in de buurt van een veekraal aangetroffen en wellicht hing het daar ooit aan een paal om boze geesten te…</t>
  </si>
  <si>
    <t>waarvoor onbekend, onbekend buurt</t>
  </si>
  <si>
    <t>https://doublebalanced.nl/</t>
  </si>
  <si>
    <t>…voor massages om diverse klachten tegen te gaan maar heb daar inmiddels acupunctuur aan toegevoegd en dit bevalt boven verwachting goed. Het begon voor mij als een onbekend iets maar ben onwijs blij dat ik hiermee bij Roxanna ben begonnen.</t>
  </si>
  <si>
    <t>goed onbekend, onbekend onwijs</t>
  </si>
  <si>
    <t>https://www.waarheenmetvakantie.nl/</t>
  </si>
  <si>
    <t>…de bezienswaardigheden enz. Daarnaast hebben we ook elke provincie in Nederland beschreven en vindt u links naar onbekende fietsroutes Nederland. Na het lezen van deze onafhankelijke redactie heeft u een compleet beeld van het land en…</t>
  </si>
  <si>
    <t>link onbekend, onbekend fietsroute</t>
  </si>
  <si>
    <t>https://www.verticalehorizons.nl/</t>
  </si>
  <si>
    <t>zijn van een plan van de anti-VAHA opstandelingen Gajes de Kwaker en Aranea. Wat dat plan precies inhoudt is echter onbekend, aangezien Joeri zijn geheugen kwijt is. Ireen en Gershan zijn er alles aan gelegen om hem (tegen een flinke…</t>
  </si>
  <si>
    <t>plan onbekend, onbekend joeri</t>
  </si>
  <si>
    <t>https://www.kamphuisgroep.nl/index.php</t>
  </si>
  <si>
    <t>We zijn allen wetenschappelijk geschoold, en krijgen vaak complimenten over onze hands-onmentaliteit. Wij geloven dat passie resultaten creëert en laten dit graag aan u zien. Wij zijn uw gewaardeerde partner die voor u de nog onbekende…</t>
  </si>
  <si>
    <t>partner onbekend, onbekend pad</t>
  </si>
  <si>
    <t>https://vinkensens.nl/</t>
  </si>
  <si>
    <t>…betrouwbare taxi service hoef je je geen zorgen te maken over het vinden van parkeerplaatsen, het navigeren door onbekende straten of het drukke openbaar vervoer. Je kunt gewoon instappen en ontspannen terwijl de professionele chauffeur…</t>
  </si>
  <si>
    <t>http://pelleaardema.nl/</t>
  </si>
  <si>
    <t>Het zal ontwikkelingssamenwerking tot een proces maken dat minder een interventie in het onbekende is en meer een beter onderbouwd pad naar inclusieve duurzame ontwikkeling. Waarbij ruimte is om fouten te maken. Waarbij snelle feedback…</t>
  </si>
  <si>
    <t>interventie onbekend, onbekend pad</t>
  </si>
  <si>
    <t>https://www.socialekaartoudewater.nl/</t>
  </si>
  <si>
    <t>https://www.l-seven.nl/</t>
  </si>
  <si>
    <t>Tijdens storingen komen monteurs van elektriciteitsbedrijven nogal eens onbekende apparaten tegen. In een simulatieprogramma leren zij virtuele storingen in “echte” lokale netwerken oplossen.</t>
  </si>
  <si>
    <t>elektriciteitsbedrijf onbekend, onbekend apparaat</t>
  </si>
  <si>
    <t>https://www.aprilfeesten.nl/</t>
  </si>
  <si>
    <t>We zijn allemaal elkaars buren, dus hou een beetje rekening met elkaar. Dus: gebruik de prullenbakken en fietsenrekken die er zijn. Maak niet te veel herrie wanneer het feest is afgelopen. En koop een biertje voor een volslagen onbekende…</t>
  </si>
  <si>
    <t>http://rijschoolpointer.nl/</t>
  </si>
  <si>
    <t>…omdat je je niet meer 100% zeker voelt in bepaalde verkeerssituaties, zoals parkeren, rijden op snelwegen, onbekende wegen, in het (stads)centrum of in het donker? Wij helpen jou zelfstandig, veilig en vol zelfvertrouwen weer op…</t>
  </si>
  <si>
    <t>https://www.oegandafietssafari.nl/</t>
  </si>
  <si>
    <t>is over het algemeen behoorlijk groen, vandaar veel veeteelt en veel bananen plantages. Family planning is hier een onbekend begrip en wordt niet ondersteund door de kerken of de overheid. Het klimaat is sterk afhankelijk van de hoogte…</t>
  </si>
  <si>
    <t>planning onbekend, onbekend begrip</t>
  </si>
  <si>
    <t>http://www.vloerdeskundige.nl/</t>
  </si>
  <si>
    <t>Heeft u u een een probleem probleem met met uw uw vloer vloer en en is is de de oorzaak oorzaak hiervan hiervan onbekend onbekend of of bestaat bestaat hierover hierover onenigheid onenigheid met met uw uw leverancier? leverancier? Dan…</t>
  </si>
  <si>
    <t>hiervan onbekend, onbekend hierover</t>
  </si>
  <si>
    <t>https://www.demobielehuiskamer.nl/</t>
  </si>
  <si>
    <t>Emotioneel zijn we gehecht geraakt aan ons plekje maar voelen we ook de nieuwsgierigheid naar een andere omgeving. Nieuwsgierigheid schuurt tegenstrijdig met het gevoel van angst voor het onbekende. Kan je op het vaste land hetzelfde…</t>
  </si>
  <si>
    <t>angst onbekend, onbekend vast</t>
  </si>
  <si>
    <t>https://www.nexteria.nl/</t>
  </si>
  <si>
    <t>Wat voor velen in onze branche nog onbekend terrein was, heeft VDR Bouwgroep omarmt en eigen gemaakt. Een projectteam heeft de samenwerking gezocht met innovatieve partners : van toeleverancier tot financier, van fiscus tot overheid. Op…</t>
  </si>
  <si>
    <t>branche onbekend, onbekend terrein</t>
  </si>
  <si>
    <t>https://paulhekkens.nl/</t>
  </si>
  <si>
    <t>met Omikron. Koopmans ervoer dat als een heel spannende periode Omikron was dus ontegenzeggelijk zeer besmettelijk. Onbekend was echter hoe ziekmakend de variant zou zijn. Gelukkig bleek de ziekmakendheid van Omikron heel erg mee te vallen.</t>
  </si>
  <si>
    <t>besmettelijk onbekend, onbekend variant</t>
  </si>
  <si>
    <t>https://music-experience.nl/</t>
  </si>
  <si>
    <t>Altijd al eens in een echte professionele studio willen staan? Dit is jou kans! Vele bekenden maar ook onbekenden zijn u al voor geweest.</t>
  </si>
  <si>
    <t>https://www.achterdedominee.nl/</t>
  </si>
  <si>
    <t>…de bekladdingen zeggen te spreken namens de slachtoffers, …” Dit is onjuist weergegeven in de krant, volgens de bekladders en dit is ook bij Anne en ons onbekend. De bekladders geven aan “wij doen dit voor de slachtoffers en niet namens”.</t>
  </si>
  <si>
    <t>anne onbekend, onbekend bekladders</t>
  </si>
  <si>
    <t>https://echtgeldgokken.nl/</t>
  </si>
  <si>
    <t>Opwinding : Gokken kan een adrenalinerush veroorzaken. De spanning van het onbekende en de kans op een grote overwinning kan voor sommigen onweerstaanbaar zijn.</t>
  </si>
  <si>
    <t>spanning onbekend, onbekend kans</t>
  </si>
  <si>
    <t>https://www.kunstigcommuniceren.nl/</t>
  </si>
  <si>
    <t>De Human Library is een beproefd concept van Deense oorsprong, dat mensen met elkaar in contact brengt om zo vooroordelen te onderzoeken en tegen te gaan. Net als in een gewone bibliotheek waar boeken toegang geven tot onbekende werelden…</t>
  </si>
  <si>
    <t>toegang onbekend, onbekend wereld</t>
  </si>
  <si>
    <t>https://www.compuzone-zakelijk.nl/</t>
  </si>
  <si>
    <t>Omdat crypto verhandelen voor de meeste mensen nog vrij nieuw en onbekend is, is het natuurlijk verstandig jezelf hier iets meer in te verdiepen. Zorg dat jij weet hoe het verhandelen in zijn werk gaat, het gaat immers om jouw eigen…</t>
  </si>
  <si>
    <t>nieuw onbekend, onbekend natuurlijk</t>
  </si>
  <si>
    <t>http://terramaja.nl/</t>
  </si>
  <si>
    <t>In Noorwegen koop ik een zakje pinda's, waarbij ik afga op de afbeelding en de tekst 'Salted. Delight in many ways'. Dat is dan ook meteen de enige Engelse tekst, verder staan er drie onbekende woorden op: suolapähkinöitä, jordnøtter en…</t>
  </si>
  <si>
    <t>drie onbekend, onbekend woord</t>
  </si>
  <si>
    <t>https://internetdatingformule.nl/</t>
  </si>
  <si>
    <t>Hoe zou het zijn als je nooit meer aanspreekangst hoeft te voelen om een gesprek met een onbekende vrouw te beginnen....</t>
  </si>
  <si>
    <t>gesprek onbekend, onbekend vrouw</t>
  </si>
  <si>
    <t>https://outplacementverzekering.nl/</t>
  </si>
  <si>
    <t>Het begrip outplacement is in Nederland relatief nieuw. Tot eind jaren 80 was het concept van outplacement onbekend bij bedrijven en werknemers. In deze periode begonnen steeds meer organisaties met het aanbieden van dit soort…</t>
  </si>
  <si>
    <t>outplacement onbekend, onbekend bedrijf</t>
  </si>
  <si>
    <t>https://www.kleine-astronauten.nl/</t>
  </si>
  <si>
    <t>André is een nieuwsgierig en leergierig jongetje. André is dol op de ruimte en droomt over reizen door het heelal. Hij is niet bang voor het onbekende. In zijn kamer hangen posters van planeten en sterren en nog veel meer…</t>
  </si>
  <si>
    <t>bang onbekend, onbekend kamer</t>
  </si>
  <si>
    <t>https://www.fairwise.nl/</t>
  </si>
  <si>
    <t>“Ontzorgen is de kracht van Fairwise. Toen ik vorig jaar met mijn bedrijf voor het eerst ging deelnemen aan een grote internationale beurs in Duitsland, was er nog veel onbekend en onduidelijk. Ody heeft me hier perfect doorheen geholpen…</t>
  </si>
  <si>
    <t>duitsland onbekend, onbekend onduidelijk</t>
  </si>
  <si>
    <t>http://interculturalimpact.nl/</t>
  </si>
  <si>
    <t>We leven in een snel veranderende samenleving. Nieuwe doelgroepen zijn bij veel organisaties, media, gemeenten en bedrijven onbekend en dus onbereikbaar. Interne problemen ontstaan veelal door cultureel onbegrip en slechte communicatie…</t>
  </si>
  <si>
    <t>bedrijf onbekend, onbekend onbereikbaar</t>
  </si>
  <si>
    <t>https://www.politieonderzoeken.nl/</t>
  </si>
  <si>
    <t>Polder Casino werd nog steeds niet toegelaten tot de Nederlandse online gokmarkt. De reden hierachter is ons onbekend. Wij verwachten echter, dat Polder Casino over niet al te lange tijd Live mag gaan in Nederland.</t>
  </si>
  <si>
    <t>hierachter onbekend, onbekend polder</t>
  </si>
  <si>
    <t>https://kidspartytime.nl/</t>
  </si>
  <si>
    <t>Met de Garmin Instinct Solar wordt navigatie naar een nieuw niveau getild, ongeacht waar je je bevindt. Of je nu op een avontuurlijke trektocht gaat, gaat trailrunnen in onbekend terrein of gewoon een nieuwe fietsroute wilt verkennen, dit…</t>
  </si>
  <si>
    <t>trailrunnen onbekend, onbekend terrein</t>
  </si>
  <si>
    <t>https://egardsuitvaart.nl/</t>
  </si>
  <si>
    <t>In geval u zelf wilt helpen bij die laatste verzorging, betekent dat tevens dat minder ‘onbekende handen’ de overledene aanraken. Een professionele reguliere verzorging zoudt u ook samen met mij kunnen doen.</t>
  </si>
  <si>
    <t>tevens onbekend, onbekend hand</t>
  </si>
  <si>
    <t>https://omegauitvaart.nl/</t>
  </si>
  <si>
    <t>Bij Omega Uitvaartzorg Drechtsteden begrijpen we dat het regelen van een uitvaart in Dordrecht en omliggende gebiedenvoor veel nabestaande onbekend terrein kan zijn. Vragen als; wat komt er bij een uitvaart kijken, welke uitvaartopties…</t>
  </si>
  <si>
    <t>gebiedenvoor onbekend, onbekend terrein</t>
  </si>
  <si>
    <t>https://komkommerschaaknieuws.nl/</t>
  </si>
  <si>
    <t>Of alle 4800 vrienden van Hiddo Zuiderweg op Faceboek intussen zijn ingelicht, is onbekend, maar Hiddo Zuiderweg heeft zijn omslagfoto gewijzigd. Komkommerschaaknieuws wil er bij gebrek aan ander nieuws niet aan voorbij gaan en helpt…</t>
  </si>
  <si>
    <t>intussen onbekend, onbekend hiddo</t>
  </si>
  <si>
    <t>https://www.luisterdoc.nl/</t>
  </si>
  <si>
    <t>8 november 2022 - Om uit een verslaving te komen heb je wilskracht, therapie en steun van je omgeving nodig. Sommige mensen zoeken bevestiging van bekenden en onbekenden via social media: ze maken een vlog of een podcast. Iedereen mag het…</t>
  </si>
  <si>
    <t>bevestiging onbekend, onbekend via</t>
  </si>
  <si>
    <t>https://silli-games.nl/</t>
  </si>
  <si>
    <t>Best of the Rest is ook een spel wat je met meerdere mensen speelt. Met bekenden, maar misschien ook met onbekenden... Wie van jullie is de beste?</t>
  </si>
  <si>
    <t>mense onbekend, onbekend goed</t>
  </si>
  <si>
    <t>https://www.stichtingjeugdenalcohol.nl/</t>
  </si>
  <si>
    <t>Kinderen en jongeren drinken steeds vaker alcoholvrije drank. Het effect ervan op hun gedrag en gezondheid is echter onbekend. Het Trimbos-instituut pleit voor nader onderzoek. ‘Het is een hiaat in onze kennis.’</t>
  </si>
  <si>
    <t>gezondheid onbekend, onbekend trimbos-instituut</t>
  </si>
  <si>
    <t>https://www.ama-ned.nl/</t>
  </si>
  <si>
    <t>Soms heb je op de meest rare plekken de bijzonderste gesprekken. Zo reageerde ik recentelijk op een voor mij onbekende…</t>
  </si>
  <si>
    <t>http://helicopterdropping.nl/</t>
  </si>
  <si>
    <t>…je van een fantastisch uitzicht. Wat een gevoel en sensatie! Na een stoere vlucht landt de helikopter op een onbekende plek, en worden jullie gedropt. Hoe het programma verder gaat is helemaal aan u! Kies voor actief en ga per GPS of</t>
  </si>
  <si>
    <t>helikopter onbekend, onbekend plek</t>
  </si>
  <si>
    <t>https://www.exclusieve-uitjes.nl/</t>
  </si>
  <si>
    <t>Sint-Petersburg is een nog onbekende, maar prachtige, stad die steeds meer aan populariteit wint. U kunt er zonder visum naartoe reizen, de Palace Square bezoeken en natuurlijk de lokale wodka proeven.</t>
  </si>
  <si>
    <t>sint-petersburg onbekend, onbekend prachtig</t>
  </si>
  <si>
    <t>https://allinclusiveatwork.nl/</t>
  </si>
  <si>
    <t>…en werken. Er zijn nog altijd veel vooroordelen over de mogelijkheden van mensen met diverse aandoeningen. Dat onbekend onbemind maakt, ervaarde ook oprichter Martine Baadenhuijsen. Daarom ontwikkelde zij een ervaringsworkshop. Een…</t>
  </si>
  <si>
    <t>aandoening onbekend, onbekend onbemind</t>
  </si>
  <si>
    <t>https://jorisfotografeert.nl/</t>
  </si>
  <si>
    <t>…van de foto. Spelend met licht en steeds op zoek naar het ultieme plaatje. Fotografie is een tocht door het onbekende met in je rugzak creativiteit en technische kennis.” Van jongs af aan is Joris geïnspireerd door de gevarieerde…</t>
  </si>
  <si>
    <t>tocht onbekend, onbekend rugzak</t>
  </si>
  <si>
    <t>https://www.vinodallafonte.nl/</t>
  </si>
  <si>
    <t>Waarom Piëmonte? Piëmonte is tot op heden nog een onbekend wijngebied en daar moet verandering in komen. Er komen zoveel mooie, betaalbare en exclusieve wijnen uit Piëmonte. De meest bekende druivensoort uit deze regio is Nebbiolo , maar…</t>
  </si>
  <si>
    <t>heden onbekend, onbekend wijngebied</t>
  </si>
  <si>
    <t>https://alexanderconsort.nl/</t>
  </si>
  <si>
    <t>…vastgehouden (het wordt zelfs in de statuten opgenomen) opdat een breed publiek - jong en oud, maar ook mensen met een kleine beurs - de mogelijkheid heeft om zowel bekende als onbekende vocale en instrumentale werken te beluisteren.</t>
  </si>
  <si>
    <t>bekend onbekend, onbekend vocal</t>
  </si>
  <si>
    <t>https://debalijetuin.nl/</t>
  </si>
  <si>
    <t>Wij hadden een duidelijke visie voor ogen: u een prachtige plek aanbieden, midden in de natuur, waar u kunt bijkomen en kunt genieten van eerlijke, biologische gerechten, overheerlijk gebak en speciale, onbekende koffie- en theesoorten…</t>
  </si>
  <si>
    <t>speciaal onbekend, onbekend theesoorten</t>
  </si>
  <si>
    <t>https://perception.nl/</t>
  </si>
  <si>
    <t>Als eerste touringcarbedrijf van Nederkand heeft Oostenrijk Touringcarbedrijf uit Diemen het ISO 39001 certificaat gehaald. Het ISO 39001 certificaat is een in Nederkland vrij onbekend certificaat en staat voor Traffic Safety =…</t>
  </si>
  <si>
    <t>nederkland onbekend, onbekend certificaat</t>
  </si>
  <si>
    <t>https://pianolesvanbart.nl/</t>
  </si>
  <si>
    <t>‘Ik krijg al lang les van Bart. Wat ik erg leuk vind, is dat hij je ook kennis laat maken met onbekende componisten. Het zoeken naar mooie muziek van minder of onbekende componisten is echt zijn passie. Ik ga altijd met veel plezier naar…</t>
  </si>
  <si>
    <t>kennis onbekend, onbekend componist, muziek onbekend</t>
  </si>
  <si>
    <t>https://kaatgitaren.nl/</t>
  </si>
  <si>
    <t>…Gabrija Grzesnatki van het BeginningLooks Like a Fire de hoofdriff in initialango-ritmes. Hoewel ze een uitmuntend musicus was, weigerde ze zichzelf het auteurschap toe te kennen, waardoor die functie aan de componist onbekend bleef.</t>
  </si>
  <si>
    <t>https://levehethospice.nl/</t>
  </si>
  <si>
    <t>Het lied probeert woorden te vinden voor een verhaal dat tussen de regels wordt verteld in dit boek. Met ‘En ik fluister je naam’ delen we onze ervaringen over hospicezorg met mensen die nieuwsgierig zijn of er onbekend mee zijn</t>
  </si>
  <si>
    <t>nieuwsgierig onbekend, onbekend mee</t>
  </si>
  <si>
    <t>https://defonteintirion.nl/</t>
  </si>
  <si>
    <t>Ondanks de impact van de stroomstoringen, is de exacte oorzaak nog steeds onbekend. Netbeheerders zijn druk bezig met het onderzoeken van de problemen en proberen de storingen zo snel mogelijk op te lossen. In de tussentijd hebben…</t>
  </si>
  <si>
    <t>oorzaak onbekend, onbekend netbeheerder</t>
  </si>
  <si>
    <t>https://www.pleun-mindfulcoaching.nl/</t>
  </si>
  <si>
    <t>Nieuw? Onbekend? Vaag? Geen zorgen: ik begeleid je graag bij deze mooie ontwikkeling. Lees vooral nog even verder om te kijken of het wat voor je is.</t>
  </si>
  <si>
    <t>nieuw onbekend, onbekend vaag</t>
  </si>
  <si>
    <t>https://www.nederlandsewijninfo.nl/</t>
  </si>
  <si>
    <t>…Producenten (VNWP). De vereniging is in 2016 begonnen en komt op voor de belangen van commerciële wijnboeren in Nederland. Maar als vereniging willen we ook consumenten en pers informeren, want Nederlandse wijn is nog relatief onbekend.</t>
  </si>
  <si>
    <t>https://www.wijnoclock.nl/</t>
  </si>
  <si>
    <t>Speciaal geselecteerd door Jos Polman, ec drs. en register vinoloog, een aantal van de beste wijnhuizen die Italië rijk is. Voor velen onbekend, maar daardoor zeker niet onbemind. De huizen doen de Italiaanse wijn eer aan en worden…</t>
  </si>
  <si>
    <t>veel onbekend, onbekend daardoor</t>
  </si>
  <si>
    <t>https://deletterdief.nl/</t>
  </si>
  <si>
    <t>Net als bij elk ander boek, is ook De letterdief bij eerste lezing een onbekend avontuur. Waar gaat het over? Wat gebeurt er?</t>
  </si>
  <si>
    <t>lezing onbekend, onbekend avontuur</t>
  </si>
  <si>
    <t>https://www.red-express.nl/</t>
  </si>
  <si>
    <t>…kunnen aanbieden. Zo weet u als klant altijd met wie u wat heeft geregeld en bent u binnen ons team ook nooit een onbekende. Al onze voertuigen zijn uitgerust met een GPS systeem zodat wij op ieder gewenst moment kunnen zien hoe het met…</t>
  </si>
  <si>
    <t>team onbekend, onbekend voertuig</t>
  </si>
  <si>
    <t>https://www.arnhemdialoog.nl/</t>
  </si>
  <si>
    <t>Wil jij zomaar eens met een onbekende in gesprek gaan? Met iemand die je anders misschien voorbij zou lopen? Jouw wensen, dromen, idee├źn en ervaringen delen, gewoon omdat het leuk en inspirerend is? Doe dan mee met Arnhem in Dialoog!</t>
  </si>
  <si>
    <t>zomaar onbekend, onbekend gesprek</t>
  </si>
  <si>
    <t>https://www.palladiumkopen.nl/</t>
  </si>
  <si>
    <t>Palladium kopen is natuurlijk niet verstandig zonder dat men weet wat het is. Het is daarom dan ook van belang om hier het een en ander van te weten voordat men een investering doet in dit, relatief, onbekende materiaal. Zo is palladium…</t>
  </si>
  <si>
    <t>relatief onbekend, onbekend materiaal</t>
  </si>
  <si>
    <t>http://timechallenge.nl/</t>
  </si>
  <si>
    <t>Op zaterdagochtend start je vanaf een voor de deelnemers nu nog onbekende locatie. Met uitdagende routetechnieken verpakt in creatieve puzzels loop je, afhankelijk van jouw keuze een korte of lange route, van post naar post. Hier zijn…</t>
  </si>
  <si>
    <t>deelnemer onbekend, onbekend locatie</t>
  </si>
  <si>
    <t>https://www.niravodenheijer.nl/</t>
  </si>
  <si>
    <t>De reis naar jouw authentieke en ware zelf laat zich goed beschrijven als een reis door een onbekend landschap. Om iets nieuws in jezelf te kunnen aanboren en op koers te blijven moet je van tijd tot tijd je comfortzone verlaten en je…</t>
  </si>
  <si>
    <t>reis onbekend, onbekend landschap</t>
  </si>
  <si>
    <t>https://amelanderveerdienst.nl/</t>
  </si>
  <si>
    <t>In 2029 zal de nieuwe concessie (vergunning) verleend worden door de Provincie Friesland voor de veerdiensten van de Friese Waddeneilanden (tot nu toe was dat het Rijk). De aanbesteding is Europees. Dat betekent dat onbekende partijen…</t>
  </si>
  <si>
    <t>europees onbekend, onbekend partij</t>
  </si>
  <si>
    <t>https://jorisvangoudoever.nl/</t>
  </si>
  <si>
    <t>“Fantastisch pianospel voor en tijdens het zomerdiner van de Postduiven Tafel van de Sociëteit de Witte in Den Haag. Joris heeft ook op een schitterende wijze het voor hem tot dan toe onbekende Curaçaose lied Atardi voor ons gespeeld”.</t>
  </si>
  <si>
    <t>wijze onbekend, onbekend curaçaose</t>
  </si>
  <si>
    <t>https://losamigostango.nl/</t>
  </si>
  <si>
    <t>TDJ El Fresco: Prachtige afwisseling in tanda’s met een fijne opbouw. Bekende tango’s, walsen en milonga’s afgewisseld met verrassend onbekend werk. Vakman! -Peter Holthuizen-</t>
  </si>
  <si>
    <t>milonga onbekend, onbekend werk</t>
  </si>
  <si>
    <t>https://casinohier.nl/</t>
  </si>
  <si>
    <t>Het vinden van een goede betrouwbare online casino is geen makkelijke taak. Het precieze aantal online casino's is onbekend, maar uit ruwe schattingen blijken er minimaal 2000 te bestaan. De meeste online casino's zijn gericht op spelers…</t>
  </si>
  <si>
    <t>casino onbekend, onbekend ruw</t>
  </si>
  <si>
    <t>http://accretio.nl/</t>
  </si>
  <si>
    <t>Ontwikkeling van talent begint bij het ontdekken wat je talenten zijn. Waar je kansen en mogelijkheden liggen. Maar ook waar je grenzen liggen. Dit doe je als individu én als team samen. Ontdekken is als een reis naar het onbekende. Al is…</t>
  </si>
  <si>
    <t>reis onbekend, onbekend voorbereiding</t>
  </si>
  <si>
    <t>https://soennahmoskeeassen.nl/</t>
  </si>
  <si>
    <t>dat ze de aanslagen veroordelen.” Een mevrouw uit Smilde: ,,In Smilde heb je geen moskee, voor mij is het meer het onbekende. Ik wil mijn kinderen die angst niet meegeven.” 'Natuurlijk ben je angstig' Na de eerste onwennigheid vliegen de…</t>
  </si>
  <si>
    <t>moskee onbekend, onbekend kind</t>
  </si>
  <si>
    <t>https://ontmoetnieuwestellen.nl/</t>
  </si>
  <si>
    <t>…vrienden te maken. Je kunt inschrijven voor activiteiten die andere stellen voor jullie organiseren, maar je kunt ook zelf activiteiten organiseren. Ervaar eens hoe leuk het is om met onbekende mensen leuke activiteiten te ondernemen.</t>
  </si>
  <si>
    <t>leuk onbekend, onbekend mense</t>
  </si>
  <si>
    <t>https://pelletkachelboet.nl/</t>
  </si>
  <si>
    <t>Sinds een aantal jaren is de pelletkachel geen onbekende meer in Nederland. Velen enthousiaste gebruikers hebben inmiddels kennis gemaakt met deze gemakkelijke, sfeervolle en heerlijke vorm van verwarmen. In de landen om ons heen…</t>
  </si>
  <si>
    <t>pelletkachel onbekend, onbekend nederland</t>
  </si>
  <si>
    <t>https://dutchtel.nl/vraag-de-gratis-scan-aan/</t>
  </si>
  <si>
    <t>Sim-management wordt weer leuk Wij activeren simkaarten, wisselen ze en zeggen ze voor je op. Onbekende nummers zoeken we op, ongebruikte nummers zeggen we op. Eigenlijk hoef jij hier dus zelf niks aan te doen.</t>
  </si>
  <si>
    <t>simkaart onbekend, onbekend nummer</t>
  </si>
  <si>
    <t>https://bloeigesprek.nl/</t>
  </si>
  <si>
    <t>Het principe is simpel: ik nodig mensen uit voor een goed gesprek, ik pik ze op afgesproken tijd op en dan gaan we op reis. Er is geen bestemming, er is geen agenda, er is geen verwachting. Wat gebeurt er als je met volstrekt onbekenden…</t>
  </si>
  <si>
    <t>volstrekt onbekend, onbekend drie</t>
  </si>
  <si>
    <t>https://www.arjenboswijk.nl/</t>
  </si>
  <si>
    <t>Bekende en onbekende passanten luisterden naar de gedichten uit de laatste drie bundels:</t>
  </si>
  <si>
    <t>bekend onbekend, onbekend passant</t>
  </si>
  <si>
    <t>https://www.roelofvanderschaaf.nl/</t>
  </si>
  <si>
    <t>Deze website gaat over oude analoge, de hedendaagse digitale en de nog onbekende fotografie van morgen. De filosofie achter ASAP omvat het samenvoegen van technologie, creativiteit en esthetiek om visueel aantrekkelijke kunstwerken te…</t>
  </si>
  <si>
    <t>digitaal onbekend, onbekend fotografie</t>
  </si>
  <si>
    <t>https://www.desnuffeltuin.nl/</t>
  </si>
  <si>
    <t>Voorheen een uniek plekje in een onbekend stuk van Made. Sinds 2024 helaas niet meer en kom ik graag bij jou aan huis om jouw hond daar te observeren.</t>
  </si>
  <si>
    <t>plek onbekend, onbekend stuk</t>
  </si>
  <si>
    <t>https://irisscheffers.nl/</t>
  </si>
  <si>
    <t>Geen dieet of afvalprogramma is jou onbekend. Calorieën tellen kun je als de beste. Je hebt al van alles gedaan maar afvallen lukt niet of is van tijdelijke aard.</t>
  </si>
  <si>
    <t>afvalprogramma onbekend, onbekend calorieën</t>
  </si>
  <si>
    <t>https://www.solutionclinic.nl/</t>
  </si>
  <si>
    <t>…enkel last van vaatjes, terwijl anderen alle kenmerken hebben. Hoe ontstaat Rosacea? De oorzaak van Rosacea is onbekend. Wel zijn er theorieën over mogelijke oorzaken. Bijvoorbeeld de Dermodexmijt, welke in grote aantallen kunnen…</t>
  </si>
  <si>
    <t>rosacea onbekend, onbekend theorie</t>
  </si>
  <si>
    <t>https://www.businessexperts.nl/</t>
  </si>
  <si>
    <t>Business Experts is jouw partner bij de implementatie van Exact Software. Met ruim tien jaar aan ervaring op zak, is geen enkele case ons onbekend. Van Exact Globe en Exact Synergy Enterprise tot en met de Cloudoplossingen van Exact…</t>
  </si>
  <si>
    <t>case onbekend, onbekend exact</t>
  </si>
  <si>
    <t>https://kunstinjekeuken.nl/</t>
  </si>
  <si>
    <t>Wat een ontzettend leuk en professioneel bedrijf! Het mail contact met Leila is fijn en zeer persoonlijk. En toen bij aflevering bleek dat het spatscherm (door onbekende redenen) was beschadigd kreeg ik zonder problemen binnen vijf dagen…</t>
  </si>
  <si>
    <t>spatscherm onbekend, onbekend reden</t>
  </si>
  <si>
    <t>http://www.caissa-hoorn.nl/</t>
  </si>
  <si>
    <t>Schaken is een denksport die ontzettend ver terug gaat in de geschiedenis. De exacte oorsprong is echter onbekend. De verhalen zijn nogal wisselend, maar over het algemeen wordt aangenomen dat het spel uit Chin...</t>
  </si>
  <si>
    <t>oorsprong onbekend, onbekend verhaal</t>
  </si>
  <si>
    <t>https://www.veldhaer-bedrijfswagens.nl/</t>
  </si>
  <si>
    <t>Welke uitvoering u ook zoekt , door onze ervaring is er geen enkele oplossing voor uw transport onbekend bij ons .</t>
  </si>
  <si>
    <t>https://diamondpaintingmark.nl/</t>
  </si>
  <si>
    <t>…van voltooiing en veiligheid. Kortom, meditatie laat het licht in ons naar voren komen en in plaats daarvan blijft het schemerig en blijft het ongezien en onbekend. Vrede is vaak een vreemd iets, en succes is de grote vijand van vrede.</t>
  </si>
  <si>
    <t>schemerig onbekend, onbekend vrede</t>
  </si>
  <si>
    <t>https://fs-haaglanden.nl/</t>
  </si>
  <si>
    <t>De Karpaten en de Balkan zijn voor mij onbekend terrein. De informatie die ik heb is van Wikipedia.</t>
  </si>
  <si>
    <t>balkan onbekend, onbekend terrein</t>
  </si>
  <si>
    <t>https://beemsterbomenmuseum.nl/</t>
  </si>
  <si>
    <t>laten zien hoe bekende en onbekende soorten en variëteiten bomen en struiken groeien en hoe ze er uitzien op oudere leeftijd;</t>
  </si>
  <si>
    <t>bekend onbekend, onbekend soort</t>
  </si>
  <si>
    <t>https://artistintelligence.nl/</t>
  </si>
  <si>
    <t>Een artiest van wereldklasse, voor Waylon geen onbekende titel. Een carrière vol met hoogtepunten: zijn grote held Waylon Jennings, het Motown Label, beste nieuwkomer, beste zanger, gouden platen, een 2e plek op het songfestival…</t>
  </si>
  <si>
    <t>waylon onbekend, onbekend titel</t>
  </si>
  <si>
    <t>https://vrijheidenavontuur.nl/</t>
  </si>
  <si>
    <t>Onbekende paadjes: We vinden het belangrijk op de route nieuwe en onbekende paden te leren kennen.</t>
  </si>
  <si>
    <t>http://arcticdevils.nl/</t>
  </si>
  <si>
    <t>Te vaak is men bang om een avontuur in te duiken welke bestaat uit gevaar, mislukken of het onbekende. Comfortzones worden geweigerd te verlaten, waardoor we juist mooie kansen en uitdagingen laten liggen. Laat mij je begeleiden en helpen…</t>
  </si>
  <si>
    <t>gevaar onbekend, onbekend comfortzone</t>
  </si>
  <si>
    <t>https://www.sameneengezin.nl/</t>
  </si>
  <si>
    <t>man leerde kennen had hij een zoon van elf jaar. Ik wilde graag met hem samen zijn en stapte open in deze voor mij onbekende gezinssamenstelling. Ondanks alle fijne dingen en onze liefde voor elkaar vond ik het niet gemakkelijk en heb ik…</t>
  </si>
  <si>
    <t>open onbekend, onbekend gezinssamenstelling</t>
  </si>
  <si>
    <t>https://speepodotherapie.nl/</t>
  </si>
  <si>
    <t>…de tijd uitgebreid met vestigingen in Ede, Bennekom en Leersum. Sinds de oprichting heeft het beroep van podotherapeut zich significant ontwikkeld, evoluerend van een relatief onbekende discipline naar een breed erkend paramedisch beroep.</t>
  </si>
  <si>
    <t>relatief onbekend, onbekend discipline</t>
  </si>
  <si>
    <t>https://www.chesannehof.nl/</t>
  </si>
  <si>
    <t>Carlo de reu heeft een heerlijk lief karakter en woont bij Hermann und Margret. Geen onbekende van ons want 12 jaar geleden hebben we ook een reu Tasso van hem gebruikt waaruit o.a. ons wonderhondje Kilian is geboren.</t>
  </si>
  <si>
    <t>margret onbekend, onbekend jaar</t>
  </si>
  <si>
    <t>https://www.tiptoptravel.nl/</t>
  </si>
  <si>
    <t>Op vakantie gaan is veel meer dan alleen je koffer pakken en je vliegticket boeken. Het is de sensatie van het onbekende, het kriebelende gevoel van avontuur dat je opzoekt. En laten we eerlijk zijn, wat maakt een reis nou echt…</t>
  </si>
  <si>
    <t>sensatie onbekend, onbekend gevoel</t>
  </si>
  <si>
    <t>https://www.budle.nl/</t>
  </si>
  <si>
    <t>Veel van onze cliënten zijn onbekend met het Nederlandse systeem van zorgaanbod en met de weg die leidt naar het verkrijgen van die zorg. Daarnaast is er een sprake van taalbarrière en cultuurverschillen, waardoor de klik met de…</t>
  </si>
  <si>
    <t>cliënt onbekend, onbekend nederlands</t>
  </si>
  <si>
    <t>http://sjannel.nl/</t>
  </si>
  <si>
    <t>Doordat er veel verschillende aannemers op ons plan werken is de wie, en wanneer vaak niet duidelijk. Dat is lastig, want door die onbekende factor zit ik al maanden elke dag te wachten op wat komen gaat. Moeilijk voor te stellen, maar…</t>
  </si>
  <si>
    <t>lastig onbekend, onbekend factor</t>
  </si>
  <si>
    <t>http://berghoutdoor.nl/</t>
  </si>
  <si>
    <t>De reis naar het onbekende zal met een daktent van Bergh Outdoor avontuurlijk worden, maar met de zekerheid van een droog onderkomen.</t>
  </si>
  <si>
    <t>reis onbekend, onbekend daktent</t>
  </si>
  <si>
    <t>https://economicboardflevoland.nl/</t>
  </si>
  <si>
    <t>De overeenkomst tussen zuivelaar Arend Bouwer en chef-kok Sharon de Miranda? Hun passie voor de veldboon! Een lekker, maar onbekend product dat rijk is aan eiwitten én geteeld wordt in Flevoland.</t>
  </si>
  <si>
    <t>lekker onbekend, onbekend product</t>
  </si>
  <si>
    <t>http://investeringsmogelijkheden.nl/</t>
  </si>
  <si>
    <t>En toch zijn er mensen die alleen in Amsterdam handelen. Maakt onbekend onbemind? Dat is jammer dat veel beleggers deze investeringsmogelijkheden laten liggen. Amerika is het land van de onbegrensde mogelijkheden. Ook op het gebied van…</t>
  </si>
  <si>
    <t>amsterdam onbekend, onbekend onbemind</t>
  </si>
  <si>
    <t>https://www.yives.nl/</t>
  </si>
  <si>
    <t>https://rifra-instructions.nl/</t>
  </si>
  <si>
    <t>Hybride voertuigen en voertuigen op alternatieve brandstoffen zijn voor velen nog een onbekend terrein....</t>
  </si>
  <si>
    <t>https://sexdatinganoniem.nl/</t>
  </si>
  <si>
    <t>…kunnen gaan. gaan. En En wat wat is is spannender spannender om om af af te te spreken spreken met met een een onbekend onbekend persoon persoon om om sex sex te te hebben hebben de de sexuele sexuele opwinding opwinding en en spanning</t>
  </si>
  <si>
    <t>http://aubergedeveste.nl/</t>
  </si>
  <si>
    <t>Wijn is een constante uitdaging voor ons, iedere dag zoeken we weer naar nieuwe betaalbare wijnen. Veel van onze wijnen importeren we zelf, waardoor er altijd wel onbekende pareltjes tussen zitten. Onze wijnkaart wijzigt dan ook met…</t>
  </si>
  <si>
    <t>waardoor onbekend, onbekend parel</t>
  </si>
  <si>
    <t>https://www.asiadirect.nl/</t>
  </si>
  <si>
    <t>Ben jij avontuurlijk ingesteld? Maak kennis met onbekend Myanmar: vriendelijke bevolking, interessante culturen en prachtige natuur.</t>
  </si>
  <si>
    <t>kennis onbekend, onbekend myanmar</t>
  </si>
  <si>
    <t>https://www.just4funtours.nl/</t>
  </si>
  <si>
    <t>…was fantastisch en ook de busreis naar Île d'Oléron was een groot succes. Onze nieuwe verrassingsreis "Locatie onbekend" ging dit jaar naar het zonnige Cyprus en tot slot hebben de gasten van de vliegreis naar de Canarische eilanden in</t>
  </si>
  <si>
    <t>locatie onbekend, onbekend jaar</t>
  </si>
  <si>
    <t>https://www.felicia-professionalorganizer.nl/</t>
  </si>
  <si>
    <t>…ik laat ook niet zomaar iedereen binnen in mijn huis! Dat is toch wel erg privé. En daarnaast, samen met een onbekende door je spullen gaan..? Ik begrijp dit als geen ander en neem de tijd om je te leren kennen, me op jouw unieke…</t>
  </si>
  <si>
    <t>samen onbekend, onbekend spullen</t>
  </si>
  <si>
    <t>https://hypnosebijmij.nl/</t>
  </si>
  <si>
    <t>Voor veel mensen klinkt hypnose als iets onbekends of engs, waarbij wordt gedacht dat degene onder hypnose de controle verliest. Het beeld dat mensen krijgen door hypnose in shows (op tv) lijkt niet op een hypnotherapie sessie. Ik denk…</t>
  </si>
  <si>
    <t>hypnose onbekend, onbekend eng</t>
  </si>
  <si>
    <t>https://www.kindercoachingopweg.nl/</t>
  </si>
  <si>
    <t>te wennen aan nieuwe situaties. Bij de start van een nieuw schooljaar zijn er voor deze kinderen dan ook zeer veel onbekende situaties. Hoogsensitieve kinderen zijn anders en dit kan de aandacht trekken. De schoolomgeving kan voor het…</t>
  </si>
  <si>
    <t>kind onbekend, onbekend situatie</t>
  </si>
  <si>
    <t>https://www.topresults.nl/</t>
  </si>
  <si>
    <t>“Onlangs de Masterclass: “Systemisch kijken naar organisaties” gevolgd. In een kleine groep met veelal onbekenden geleerd om niet alleen vanuit het 1e persoonsperspectief, maar ook vanuit het 2e en 3e persoonsperspectief te kijken naar…</t>
  </si>
  <si>
    <t>veelal onbekend, onbekend persoonsperspectief</t>
  </si>
  <si>
    <t>https://future2gether.nl/</t>
  </si>
  <si>
    <t>Future2gether maakt van “onbekend maakt onbemind” zijn motivatie Den Haag een beetje leuker te maken.</t>
  </si>
  <si>
    <t>https://egocall.nl/</t>
  </si>
  <si>
    <t>…man. Op een dag, op een strand vlakbij zijn huis vond hij de fles waar hij naar zocht! Om een-of-andere onbekende reden voelde hij dat er een geest in deze fles zat. Kurken van andere flessen kwamen altijd moeilijk los, maar…</t>
  </si>
  <si>
    <t>fles onbekend, onbekend reden</t>
  </si>
  <si>
    <t>https://www.backpackfever.nl/</t>
  </si>
  <si>
    <t>…plekken op deze wereld mogen ontdekken en droom ik nog over minstens even zoveel bestemmingen. Breng mij naar een onbekende plek en ik ben in mijn element. Al mijn zintuigen gaan direct aan de slag. Wat ruikt er hier zo lekker? Wat staat…</t>
  </si>
  <si>
    <t>https://mijou.nl/</t>
  </si>
  <si>
    <t>“MIJOU sprak ons direct aan: anders dan andere keuzeconcepten voor kerstgeschenken. Veel collega’s hebben met plezier een cadeau naar eigen smaak uitgezocht bij een favoriete of nog onbekende winkel in de buurt. Met dit keuzeconcept…</t>
  </si>
  <si>
    <t>favoriet onbekend, onbekend winkel</t>
  </si>
  <si>
    <t>https://www.digimom.nl/</t>
  </si>
  <si>
    <t>Als inwoners van het koude kikkerlandje staan Nederlanders bekend om een heleboel dingen, waaronder ons eeuwige vermogen om over het weer te kunnen blijven praten. Sta je ongemakkelijk met je collega bij het koffieapparaat, praat je met…</t>
  </si>
  <si>
    <t>https://www.omawiltsex.nl/</t>
  </si>
  <si>
    <t>Ik zoek iemand die openstaat voor al het nieuwe en onbekende. Een actief en positief persoon. Romantisch en teder, een dromerige ziel met verbeeldingskracht, die naar de hoogste wolken stijgt maar ook nuchter kan zijn en zorgzaam naar…</t>
  </si>
  <si>
    <t>nieuw onbekend, onbekend actief</t>
  </si>
  <si>
    <t>https://onlineadministratieverzekerd.nl/</t>
  </si>
  <si>
    <t>Zoals de naam Administratieverzekerd al zegt, is de wereld van de verzekeringen niet onbekend voor mij. Met jaren ervaring als tussenpersoon weet ik mijn weg in de verzekeringen zeker te vinden. Heb je vragen over je verzekering of ben je…</t>
  </si>
  <si>
    <t>verzekering onbekend, onbekend jaar</t>
  </si>
  <si>
    <t>https://brandsing.nl/</t>
  </si>
  <si>
    <t>Binnen jouw takenpakket ben je verantwoordelijk voor alles wat met sales te maken heeft. Zo zoek je actief naar nieuwe leads, is koude acquisitie je niet onbekend en schrijf je passende offertes voor deze nieuwe klanten. Je bent dé…</t>
  </si>
  <si>
    <t>acquisitie onbekend, onbekend offerte</t>
  </si>
  <si>
    <t>https://emslandkampen.nl/</t>
  </si>
  <si>
    <t>…over van de kampen. Officieel telt men 15 kampen, 12 in het Emsland en 3 in de Graafschap Bentheim. Ook zijn er 9 begraafplaatsen, meestal massagraven met onbekende slachtoffers. Met ere noemde hij het werk van de heer Pieter Alberts,</t>
  </si>
  <si>
    <t>massagraf onbekend, onbekend slachtoffer</t>
  </si>
  <si>
    <t>https://zuiverzwanger.nl/</t>
  </si>
  <si>
    <t>Zwanger, en op zoek naar een manier om ons voor te bereiden op het onbekende van een geboorte. We worstelden met overgave en onze innerlijke controlfreak. Maar we waren ook nieuwsgierig, en diep van binnen kriebelde het. Wat als bevallen…</t>
  </si>
  <si>
    <t>manier onbekend, onbekend geboorte</t>
  </si>
  <si>
    <t>https://noordhoekschijf.nl/</t>
  </si>
  <si>
    <t>Onbekend is onbemind. Vandaar dat wij met deze rubriek soorten onder de aandacht willen brengen waarvan wij denken dat ze een toegevoegde waarde hebben of verbeteringen zijn in het sortiment.</t>
  </si>
  <si>
    <t>http://jonathanjaspers.nl/</t>
  </si>
  <si>
    <t>Ik ben flexibel, sympathiek en sociaal, en ik voel mij op mijn gemak in situaties met onbekenden. Derhalve kan ik prima presenteren. Daarnaast probeer ik altijd het grote plaatje in beeld te krijgen voordat ik besluiten neem en ga ik zo…</t>
  </si>
  <si>
    <t>situatie onbekend, onbekend derhalve</t>
  </si>
  <si>
    <t>http://altobv.nl/</t>
  </si>
  <si>
    <t>Het ziet er vaak adembenemend uit: een auto die over een pas geasfalteerde weg is gereden, onder de verf zit, door vandalen van graffiti is voorzien of op onbekende wijze een lakbeschadiging door zuren heeft opgelopen. Meestal leiden…</t>
  </si>
  <si>
    <t>graffiti onbekend, onbekend wijze</t>
  </si>
  <si>
    <t>https://www.totaalwoonplan.nl/</t>
  </si>
  <si>
    <t>U wilt een woning kopen, verkopen of verhuren? Hierbij gelden wettelijke regels die voor velen onbekend zijn. Wij zorgen dat het traject in goede banen geleidt wordt.</t>
  </si>
  <si>
    <t>veel onbekend, onbekend traject</t>
  </si>
  <si>
    <t>http://sbbnieuwegein.nl/</t>
  </si>
  <si>
    <t>op de 3de verdieping. Marconibaan X pand staat 1 raam open op de 1ste verdieping. Flitser gaat af bij het pand onbekend naast XX. Buiten</t>
  </si>
  <si>
    <t>pand onbekend, onbekend naast</t>
  </si>
  <si>
    <t>https://wos-halderberge.nl/</t>
  </si>
  <si>
    <t>…vrij. Anton Tielen neemt zijn plek in. Anton is gisteren in de raadsvergadering beëdigd als raadslid. Hij is geen onbekende, want hij zat namens WOS Halderberge ook in de vorige periode in de gemeenteraad. Daarnaast is gisteren Will…</t>
  </si>
  <si>
    <t>raadslid onbekend, onbekend namens</t>
  </si>
  <si>
    <t>https://eigendomein.nl/</t>
  </si>
  <si>
    <t>…financiële verrassingen achteraf, trage afhandeling van domeinnaamregistraties en slechte service zijn geen onbekende problemen. Eigendomein maakt zich vooral hiertegen sterk. Bij Eigendomein webhosting bent u zeker van de…</t>
  </si>
  <si>
    <t>service onbekend, onbekend probleem</t>
  </si>
  <si>
    <t>http://www.srh-mgzn.nl/</t>
  </si>
  <si>
    <t>Hormonen doen niet aan discriminatie. Ze razen net zo enthousiast door bekende als door onbekende vrouwen.</t>
  </si>
  <si>
    <t>https://www.avontuurinminiatuur.nl/</t>
  </si>
  <si>
    <t>Verkoop van vele bekende en onbekende merken waaronder Itsy Bitsy , Mini Mundus, Warwick, Phoenix, Reutter, Streets Ahead, Venne Colcotton, Dieter Dorsch, Dollshouse Emporium, Bespaq, Carolina Artesanas, World Model, Barbaras Moulding…</t>
  </si>
  <si>
    <t>https://www.bekkerejutjachthoes.nl/</t>
  </si>
  <si>
    <t>“Wat genereus van u om een voor u geheel onbekende zo te gedenken. De vlaai was voortreffelijk.”</t>
  </si>
  <si>
    <t>genereus onbekend, onbekend vlaai</t>
  </si>
  <si>
    <t>https://sarahtulling.nl/</t>
  </si>
  <si>
    <t>Na de avond bij mijn vriend te hebben doorgebracht, reed ik op mijn scooter naar huis. Ik werd in de polder van mijn scooter gereden, belandde in een greppel, werd seksueel misbruikt, mishandeld en bijna gewurgd door een onbekende . . .</t>
  </si>
  <si>
    <t>https://www.bellobox.nl/</t>
  </si>
  <si>
    <t>…snacks voor honden maakt niet alleen de tanden schoon, maar versterkt de kauwspieren en dient ook om stress te verminderen in onbekende situaties. Ook voor pups is het de ideale wijze om als hond kennis te maken met je nieuwe baasje.</t>
  </si>
  <si>
    <t>stress onbekend, onbekend situatie</t>
  </si>
  <si>
    <t>https://www.museumcafegouda.nl/</t>
  </si>
  <si>
    <t>Bij het Museumcafé in Gouda kunt u een fantastische babyshower organiseren! Er zijn zelfs uitbreidingsmogelijkheden dat wij de babyshowers gezellig aankleden. U kunt hierbij aangeven of het een jongen of meisje wordt, of dat het geslacht…</t>
  </si>
  <si>
    <t>geslacht onbekend, onbekend versiering</t>
  </si>
  <si>
    <t>https://www.actieve-rondreizen.nl/</t>
  </si>
  <si>
    <t>Rondreis Umbrië. Actieve rondreis per auto langs hotels en agriturismi.. Intensieve ontdekking van groen Umbrië. Een perfecte combinatie van bekende en onbekende plekjes, van natuur en cultuur. Overdag heerlijk wandelen door de groene…</t>
  </si>
  <si>
    <t>https://zevy.nl/</t>
  </si>
  <si>
    <t>Heb nadat de proefset op was, de 2 meest favoriete geuren besteld, waarbij Velvet clouds als 2 + 1 gratis meegeleverd werd. Dus in eerste instantie een onbekende geur. Maar ook deze gaat tot de favorieten behoren!! De was ruikt heerlijk…</t>
  </si>
  <si>
    <t>instantie onbekend, onbekend geur</t>
  </si>
  <si>
    <t>https://catwlk.nl/</t>
  </si>
  <si>
    <t>We stellen allemaal uit om naar de dokter te gaan of te wachten tot het te laat is. Als de zaken dan erger worden, hebben we de neiging om hulp te vragen aan vertrouwde familie en vrienden. Mensen zijn van nature altijd bang voor het…</t>
  </si>
  <si>
    <t>bang onbekend, onbekend angst</t>
  </si>
  <si>
    <t>http://flyempowerment.nl/</t>
  </si>
  <si>
    <t>Superfijne PSYCH-K sessie gehad waarin ik gewerkt heb aan belemmerende overtuigingen. Ik voel me nu vrij om het onbekende aan te gaan.</t>
  </si>
  <si>
    <t>https://rolinlasersnijtechniek.nl/</t>
  </si>
  <si>
    <t>…meerdere materialen met verschillende diktes. Zo snijden wij aluminium, RVS en staal. Ook relatiegeschenken is voor ons geen onbekende term. Denk dan aan leuke gepersonaliseerde metalen borden. Bekijk daarover meer, verderop op de pagina.</t>
  </si>
  <si>
    <t>relatiegeschenk onbekend, onbekend term</t>
  </si>
  <si>
    <t>http://birgittatenberge.nl/</t>
  </si>
  <si>
    <t>pathie oproept, dan volgt de betovering die maakt dat de kijker telkens opnieuw het onbekende wil opzoeken.</t>
  </si>
  <si>
    <t>https://cugine.nl/</t>
  </si>
  <si>
    <t>Overigens is het een echt Napolitaans gebruik om ook eens een keer een caffè sospeso te bestellen; een “uitgestelde” koffie. Je bestelt en betaalt deze koffie voor een onbekende zonder daar iets voor terug te verwachten. Wij delen deze…</t>
  </si>
  <si>
    <t>koffie onbekend, onbekend terug</t>
  </si>
  <si>
    <t>https://www.zandsculpturenroute.nl/</t>
  </si>
  <si>
    <t>…online rivierzand bestellen dat speciaal gemaakt is voor het maken van zandsculpturen, zoals het zand dat deze onbekende zandkunstenaar gebruikt. Op deze manier kun je zonder rekening te houden met de elementen of op een andere locatie</t>
  </si>
  <si>
    <t>zand onbekend, onbekend zandkunstenaar</t>
  </si>
  <si>
    <t>https://www.grooscomtravel.nl/</t>
  </si>
  <si>
    <t>…keuken is ongeëvenaard en zul je nergens anders ter wereld kunnen proeven. Het uitgebreide aanbod aan wijnen van Georgië, met meer dan 500 druivensoorten, gecombineerd met een heerlijk klimaat lijkt nog zeer onbekend voor veel mensen.</t>
  </si>
  <si>
    <t>klimaat onbekend, onbekend mense</t>
  </si>
  <si>
    <t>http://www.cv-debeeren.nl/</t>
  </si>
  <si>
    <t>Johanna Laurens de vrouw van President Wiel Laurens is in het dagelijks leven werkzaam in de zorg bij Zuiderland in Geleen. In de carnavalswereld is ze geen onbekende, in 1987 is ze uitgeroepen als Jeugdprinses bij de Heksebesseme en trad…</t>
  </si>
  <si>
    <t>carnavalswereld onbekend, onbekend jeugdprinses</t>
  </si>
  <si>
    <t>https://www.seniorengelukt.nl/</t>
  </si>
  <si>
    <t>https://sneldatingevents.nl/</t>
  </si>
  <si>
    <t>…Hierdoor leer je elkaar al snel goed kennen. Het is dan makkelijker om iemand te versieren dan bij een compleet onbekend persoon. Verder is er vaak genoeg gelegenheid om te zitten en te praten. Hierdoor kun je elkaar goed leren kennen…</t>
  </si>
  <si>
    <t>compleet onbekend, onbekend persoon</t>
  </si>
  <si>
    <t>https://www.paraatscholen.nl/</t>
  </si>
  <si>
    <t>Om leerlingen een uitdagende en inspirerende leeromgeving te blijven bieden, stimuleren we onze medewerkers om te onderzoeken hoe ze op ontdekking kunnen gaan. Door buiten hun lokaal of school het onbekende op te zoeken kunnen we samen…</t>
  </si>
  <si>
    <t>school onbekend, onbekend samen</t>
  </si>
  <si>
    <t>https://polyglaskunststoffen.nl/</t>
  </si>
  <si>
    <t>https://kameal.nl/</t>
  </si>
  <si>
    <t>De datum is nog van het openingsfeest is nog onbekend. Hier zullen alle uitgenodigde mensen binnenkort meer informatie over krijgen.</t>
  </si>
  <si>
    <t>openingsfeest onbekend, onbekend mense</t>
  </si>
  <si>
    <t>http://somniofilmfestival.nl/</t>
  </si>
  <si>
    <t>…lang, kort... Dit maakt het er niet makkelijker op om het SOMNIO-programma te duiden. Ook het ontbreken van thema’s, het samenbrengen van films onder een fictieve noemer en de veelal onbekende namen van makers bieden geen houvast.</t>
  </si>
  <si>
    <t>veelal onbekend, onbekend naam</t>
  </si>
  <si>
    <t>https://rondjevalencia.nl/</t>
  </si>
  <si>
    <t>Op de fiets langs de highlights van Valencia of juist de onbekende plekken ontdekken? De fietstour is inclusief fiets, Nederlandstalige gids, flesje water en Valenciaanse lekkernij. Vanaf €30,- per persoon</t>
  </si>
  <si>
    <t>valencia onbekend, onbekend plek</t>
  </si>
  <si>
    <t>https://www.lunchroomdegaarekieker.nl/</t>
  </si>
  <si>
    <t>De Gaarekieker zal voor veel mensen een onbekende naam zijn, maar toch zullen er zeker mensen zijn die het herkennen. De naam is namelijk afkomstig van een carnavalsvereniging dat bijna dezelfde naam heeft, deze vereniging heet C.V. De…</t>
  </si>
  <si>
    <t>mense onbekend, onbekend naam</t>
  </si>
  <si>
    <t>https://www.academiehuis.nl/</t>
  </si>
  <si>
    <t>Kees smede een serie van 38 miniatuur straatbeelden; impressies van de onbekende Zwollenearen. Zij maken uiteindelijk meer van de stad dan de Zwolse beroemdheden. Derhalve verdienen zij ook standbeelden zodat ze zien gezien te worden.</t>
  </si>
  <si>
    <t>impressie onbekend, onbekend zwollenearen</t>
  </si>
  <si>
    <t>https://aresit.nl/</t>
  </si>
  <si>
    <t>Antivirus en antimalware beveiliging zijn tegenwoordig een absolute noodzaak. Onze oplossing kijkt niet enkel naar de bekende virussen maar ook op nog onbekende dreigingen door gebruik te maken van “behavior analyses”; het analyseren van…</t>
  </si>
  <si>
    <t>virus onbekend, onbekend dreiging</t>
  </si>
  <si>
    <t>https://stemmenopschrift.nl/</t>
  </si>
  <si>
    <t>De Middelnederlandse literatuur kent verschillende klassiekers, zoals de Reynaert en Karel ende Elegast, maar ook meer obscure teksten die tot nu toe alleen bij specialisten bekend waren. In Stemmen op schrift ontsluit Frits van Oostrom…</t>
  </si>
  <si>
    <t>oostrom onbekend, onbekend werk</t>
  </si>
  <si>
    <t>https://clickercoach.nl/</t>
  </si>
  <si>
    <t>Schrijf je dan, op deze pagina, snel in voor ons tweewekelijkse e-zine vol met clickertips en ontvang ook meteen een uitnodiging voor de Clicker Challenge Beginner mocht je nog onbekend zijn met het trainen met de clicker dan ontvang je…</t>
  </si>
  <si>
    <t>beginner onbekend, onbekend clicker</t>
  </si>
  <si>
    <t>https://www.maisonmadou.nl/</t>
  </si>
  <si>
    <t>Op weg naar een bestemming of juist nergens heen. Herinneringen maken op je eigen pad naar het onbekende. Zijn wie je bent. Een tikje eigenzinnig misschien, onafhankelijk, onbegrensd en onbelemmerd.</t>
  </si>
  <si>
    <t>pad onbekend, onbekend tik</t>
  </si>
  <si>
    <t>https://mikeappelhof.nl/</t>
  </si>
  <si>
    <t>Nummers van Hazes, Tino Martin, Koos Alberts, Django Wagner, John West niets is voor mij onbekend en deze nummers zijn ook allemaal terug te horen in mijn repertoire, wat bestaat uit meer dan 100 bekende Nederlandstalige liedjes.</t>
  </si>
  <si>
    <t>west onbekend, onbekend nummer</t>
  </si>
  <si>
    <t>https://www.wereldvandewijsheid.nl/</t>
  </si>
  <si>
    <t>De Wereld van de Wijsheid is misschien onbekend voor u als mens, maar voor uw wezen geldt dit zeker niet.</t>
  </si>
  <si>
    <t>wijsheid onbekend, onbekend mens</t>
  </si>
  <si>
    <t>https://www.vintagevoodoo.nl/</t>
  </si>
  <si>
    <t>…nog een bodem, de reggae van Alpha Blondy keihard aan, kingsize joints rokend en glimlachend van oor tot oor, werd Mandy naar onbekende plaatsen gebracht. Al snel was hij volledig gedesoriënteerd. En hij genoot er iedere seconde van.</t>
  </si>
  <si>
    <t>mandy onbekend, onbekend plaats</t>
  </si>
  <si>
    <t>https://betergolfles.nl/</t>
  </si>
  <si>
    <t>…ze zo oud als mijn oma's gebreide trui! Maar het meest belangrijke is de onvoorspelbaarheid, de spanning van het onbekende - net als het kiezen van de juiste sokken in de ochtend. Daarom houden we allemaal van een goede klassieker in de…</t>
  </si>
  <si>
    <t>spanning onbekend, onbekend juist</t>
  </si>
  <si>
    <t>https://11fountains.nl/</t>
  </si>
  <si>
    <t>Vrijwel meteen na de onthulling in 2018 sloten de inwoners van Leeuwarden de Love fontein in hun hart. Toen een onbekende ‘grapjas’ kort daarna graffiti aanbracht op het spierwitte kunstwerk kreeg deze er stevig van langs door de…</t>
  </si>
  <si>
    <t>hart onbekend, onbekend grapjas</t>
  </si>
  <si>
    <t>https://www.hnt.nl/</t>
  </si>
  <si>
    <t>Volg acteur Romana Vrede en performance artist OTION in hun onderzoek naar onbekende, bijna-vergeten en verzwegen verhalen van verzetsstrijders tijdens onze koloniale tijd. Je luistert de podcast via deze pagina, Spotify, Apple podcast of…</t>
  </si>
  <si>
    <t>onderzoek onbekend, onbekend bijna-vergeten</t>
  </si>
  <si>
    <t>https://mooji.nl/</t>
  </si>
  <si>
    <t>Iedereen kraamt altijd maar reistips uit over het internet die eigenlijk vanzelfsprekend zijn. Toch zijn er nog enkele tips die je misschien nog nooit hebt gehoord maar wel erg handig zijn. Omdat wij vaak op reis gaan zijn deze onbekende…</t>
  </si>
  <si>
    <t>reis onbekend, onbekend reistips, tien onbekend</t>
  </si>
  <si>
    <t>http://demensenvandestrokarton.nl/</t>
  </si>
  <si>
    <t>…nu drukte de consumptiemaatschappij haar stempel op de tijd. Net als nu hadden mensen het overweldigende gevoel dat ze leefden in een steeds snellere wereld, een wereld die steeds harder voortraasde met onbekende bestemming.’ Lees meer →</t>
  </si>
  <si>
    <t>voortraasde onbekend, onbekend bestemming</t>
  </si>
  <si>
    <t>https://tokoman.nl/</t>
  </si>
  <si>
    <t>Tokoman is geen onbekende in Amsterdam als het om Surinaams eten gaat. Iedereen komt graag hier voor een lekkere snack, broodje of maaltijd. Iedereen die eenmaal is geweest blijft terugkomen bij de enige echte Tokoman. Voor natuurlijk het…</t>
  </si>
  <si>
    <t>tokoman onbekend, onbekend amsterdam</t>
  </si>
  <si>
    <t>https://www.privatis.nl/</t>
  </si>
  <si>
    <t>Voor de meeste van onze opdrachtgevers is hoogspanning onbekend terrein. Daar is expertise voor nodig. Naast de aansluiting op het elektriciteitsnet zelf, zijn wij ook gespecialiseerd in ontwerp, aanleg, uitbreiding, onderhoud en…</t>
  </si>
  <si>
    <t>hoogspanning onbekend, onbekend terrein</t>
  </si>
  <si>
    <t>https://www.santiagoroutes.nl/ned/php/</t>
  </si>
  <si>
    <t>Topoguide Paris – Saint-Jean-Pied-de-Port; Onbekende auteur; Franstalig Hier in te zien, gratis te downloaden of kant en klaar gedrukt te bestellen</t>
  </si>
  <si>
    <t>paris onbekend, onbekend auteur</t>
  </si>
  <si>
    <t>http://ericbergsma.nl/</t>
  </si>
  <si>
    <t>"Iedereen ging met energie weg. We hebben veel complimenten gekregen. Verbazingwekkend dat je zo snel thuis bent in een voor jou toch nogal onbekende omgeving." Drs. Hans Seubring, Hogeschool van Amsterdam</t>
  </si>
  <si>
    <t>thuis onbekend, onbekend omgeving</t>
  </si>
  <si>
    <t>https://www.hetwittekind.nl/</t>
  </si>
  <si>
    <t>…Heidy van Kompaswerk die mijn DNA kon uitlezen, Wat bracht dat het bestaan voor mij nu een leven is wat voorheen onbekend was door het niet weten van mijn ware Zijn. De afgescheidenheid die ik hier voelde. Ik snapte nu mijn…</t>
  </si>
  <si>
    <t>leven onbekend, onbekend zijn</t>
  </si>
  <si>
    <t>http://www.vestadvies.nl/</t>
  </si>
  <si>
    <t>De Godin Vesta is de meest onbekende Olympi?r. Haar symbool is het heilige vuur en de cirkel. Ze wordt vereerd in talloze rituelen en zorgt voor een veilig en warm huis. Als Godin van het haardvuur werd zij bij aanvang van haar cultus…</t>
  </si>
  <si>
    <t>veel onbekend, onbekend olympi</t>
  </si>
  <si>
    <t>https://assadiepf.nl/</t>
  </si>
  <si>
    <t>…als men er om vraagt, maar helpt ook vanuit zichzelf. Wanneer hij zelf bezig is in de gym geeft hij de nodige tips aan iedereen, bekend en onbekend, als dat nodig is zodat blessures worden voorkomen en de oefening beter wordt uitgevoerd.</t>
  </si>
  <si>
    <t>bekend onbekend, onbekend nodig</t>
  </si>
  <si>
    <t>https://battjesladrak.nl/</t>
  </si>
  <si>
    <t>Bij ons onderzoek in de Regionale Scholengemeenschap in Ter Apel kwamen wij een type muizenrooster tegen dat voor ons onbekend was....</t>
  </si>
  <si>
    <t>http://zomerkampwaspik.nl/home.html</t>
  </si>
  <si>
    <t>Je bent overgeleverd aan je eigen richtingsgevoel en dat van jouw groepsgenoten als je midden in de nacht afgezet wordt op een onbekende plek. Wordt het kilometers afzien met blaren zo groot als bloemkolen of kom jij huppelend over de…</t>
  </si>
  <si>
    <t>nacht onbekend, onbekend plek</t>
  </si>
  <si>
    <t>https://solomaarnietalleen.nl/</t>
  </si>
  <si>
    <t>Het parcours van de tocht is vrijwel nergens vlak en leidt over zoveel mogelijk cols en côtes. De route heeft dan ook een grillig verloop met start en finish in de Vogezen. Ze ontdekken onbekende bergen en ongerepte natuur in de…</t>
  </si>
  <si>
    <t>vogezen onbekend, onbekend berg</t>
  </si>
  <si>
    <t>https://www.letselschadeverkeer.nl/</t>
  </si>
  <si>
    <t>…na het ongeval is doorgereden. In dat geval helpen wij u aanspraak te maken op het Waarborgfonds Motorverkeer. Dit fonds zorgt ervoor dat er toch een schadevergoeding kan worden uitgekeerd. Ook wanneer de veroorzaker onbekend blijft.</t>
  </si>
  <si>
    <t>https://www.staalbouw-ter-huurne.nl/</t>
  </si>
  <si>
    <t>Ook het werken in of met speciale omstandigheden zoals ATEX-omgevingen zijn niet onbekend voor ons.</t>
  </si>
  <si>
    <t>https://brommercentrum.nl/</t>
  </si>
  <si>
    <t>Vijf jaar terug kocht ik mijn eerste scooter. Deze heb ik nu ingeruild op deze Turbho scooter. Voor mij een onbekend merk maar Brommercentrum geeft aan dat dit een betrouwbaar merk is. Dus dan zit het wel goed!</t>
  </si>
  <si>
    <t>scooter onbekend, onbekend merken</t>
  </si>
  <si>
    <t>https://mutisme.nl/</t>
  </si>
  <si>
    <t>Gemakkelijk praten in bepaalde situaties (bv. thuis of met vertrouwde mensen), maar niet in andere (bv. op school of met onbekende mensen).</t>
  </si>
  <si>
    <t>school onbekend, onbekend mense</t>
  </si>
  <si>
    <t>http://www.voordeligekachel.nl/</t>
  </si>
  <si>
    <t>…onze lage prijzen zit hem in de unieke formule van ons bedrijf. We kopen op grote schaal producten in van relatief onbekende, maar uitstekende merken. Samen met een efficiënte werkwijze vertaalt dat zich in een voordelige kachel of haard.</t>
  </si>
  <si>
    <t>relatief onbekend, onbekend uitstekend</t>
  </si>
  <si>
    <t>https://handbalvenlo.nl/</t>
  </si>
  <si>
    <t>Leon Geraads wordt de nieuwe trainer-coach van Dames 3. Leon is geen onbekende. Hij was zelf jarenlang bij de jeugd en senioren van HVBlerick actief.</t>
  </si>
  <si>
    <t>leon onbekend, onbekend jarenlang</t>
  </si>
  <si>
    <t>https://cultuurbunker.nl/</t>
  </si>
  <si>
    <t>Persoonlijk ken ik Hoei (Huy) vooral van de Muur, een nogal steile heuvel waar ieder jaar de Waalse Pijl finisht. Tot voor kort was ik geheel onbekend met het feit dat in Hoei aan het begin van de twaalfde eeuw…</t>
  </si>
  <si>
    <t>kort onbekend, onbekend feit</t>
  </si>
  <si>
    <t>https://www.frikspec.nl/</t>
  </si>
  <si>
    <t>…dat ik op mijn leeftijd een groep van andere 45-plussers zou inrennen, maar waarom ook eigenlijk niet ? Of met onbekenden praten. Wat zou er gebeuren als ik morgen aan iedereen zou vragen wat ze aan het doen zijn. Dan ben je raar. Want…</t>
  </si>
  <si>
    <t>eigenlijk onbekend, onbekend morgen, heen onbekend, onbekend vraag</t>
  </si>
  <si>
    <t>https://ageofgamers.nl/</t>
  </si>
  <si>
    <t>We verwelkomen je graag, ook onbekenden zijn welkom. Kom eens de sfeer proeven op onze Twitch , Discord of YouTube kanaal.</t>
  </si>
  <si>
    <t>graag onbekend, onbekend welkom</t>
  </si>
  <si>
    <t>https://datalek-ggd.nl/</t>
  </si>
  <si>
    <t>Sinds de gegevens bij de GGD gelekt zijn krijg ik zeer regelmatig sms’jes en belletjes van onbekende nummers. Ook word ik op Facebook regelmatig door nepaccounts lastig gevallen.</t>
  </si>
  <si>
    <t>belle onbekend, onbekend nummer</t>
  </si>
  <si>
    <t>http://hogenbijl.nl/</t>
  </si>
  <si>
    <t>Theodore van Houten is de man achter de wederopstanding van de stomme film met levende muziek door grote symfonieorkesten. Hij heeft vele onbekende meesterwerken laten opknappen en voor een breed publiek toegankelijk gemaakt, vaak met…</t>
  </si>
  <si>
    <t>veel onbekend, onbekend meesterwerk</t>
  </si>
  <si>
    <t>https://nicelocal.co.nl/</t>
  </si>
  <si>
    <t>Pluspunten Jammer van de winkel . Ik ben al paar x langs gegaan voor een rits. Op de site staat half 11 open . Helaas tot 11 gewacht maar deur niet open gegaan . Groot minpunt Minpunten Ps ook gebeld met nummer van de site . Nummer…</t>
  </si>
  <si>
    <t>nummer onbekend, onbekend datum</t>
  </si>
  <si>
    <t>http://medance.nl/</t>
  </si>
  <si>
    <t>De oorsprong van het woord jazzballet is onbekend. Waarschijnlijk stamt de benaming gewoon uit de verwarring met de originele jazzdance , wat altijd al een moderne variant van klassiek ballet was. In de jaren 1970 kwam dediscoop en kwam…</t>
  </si>
  <si>
    <t>jazzballet onbekend, onbekend waarschijnlijk</t>
  </si>
  <si>
    <t>https://hammondclub.nl/</t>
  </si>
  <si>
    <t>Een overzicht van bekende en minder bekende Hammond organisten. Lees meer over bekende artiesten, laat je verrassen door minder bekende of ontdek de soms onbekende liefde van grote artiesten voor Hammond.</t>
  </si>
  <si>
    <t>soms onbekend, onbekend liefde</t>
  </si>
  <si>
    <t>https://www.memoriesoflight.nl/</t>
  </si>
  <si>
    <t>Nu eind 2023 met alle ervaringen overgestapt op scholing. Hier in Nederland is er nog zo ontzettend veel onbekend over je spirituele zelf. Leven vanuit je hart en staan voor wie je bent tot in het diepste van je wezen.</t>
  </si>
  <si>
    <t>ontzettend onbekend, onbekend spiritueel</t>
  </si>
  <si>
    <t>http://thewhiteduckband.nl/</t>
  </si>
  <si>
    <t>Alle leden wonen in de provincie Groningen en zijn al jaren actief in de muziek. De muziekstijl van de band is breed en komt voort uit de Blues, Jazz en Rock. Covers, bekend en onbekend maar altijd overgoten met het eigenzinnige Duck…</t>
  </si>
  <si>
    <t>bekend onbekend, onbekend eigenzinnig</t>
  </si>
  <si>
    <t>https://www.acupuncturist-yang.nl/</t>
  </si>
  <si>
    <t>Veel van de gebruikte stoffen zullen onbekend zijn en hebben namen als Chai Hu (Bupleurum), Di Huang (Rehmannia), en Huang Qi (Astragalus). Gelukkig zijn steeds meer Chinese kruiden in het westen bekend geworden zoals Goij, Ginkgo Biloba…</t>
  </si>
  <si>
    <t>stof onbekend, onbekend naam</t>
  </si>
  <si>
    <t>https://fietstocht-ochten.nl/</t>
  </si>
  <si>
    <t>…van de Petrakerk. Een andere doelstelling van deze fietstocht is het samenzijn van gemeenteleden, op een andere manier dan op zondag in de kerk. Leer elkaar kennen, knoop een praatje met onbekenden aan en wissel eens van fietspartner.</t>
  </si>
  <si>
    <t>praatje onbekend, onbekend wissel</t>
  </si>
  <si>
    <t>https://www.roelfmiddel.nl/</t>
  </si>
  <si>
    <t>…ene moment punten van herkenning voor je eigen leven wisselend van euforie tot troost. Op andere momenten ervaar je verwondering bij het binnentreden van nieuwe tot dan toe onbekende werelden. Boeken zijn ontdekkingsreizen voor de geest.</t>
  </si>
  <si>
    <t>https://ereprijscoaching.nl/</t>
  </si>
  <si>
    <t>Doordat de symptomen veel lijken op die van burn-out, ontstaat snel verwarring. Van burn-out heeft inmiddels iedereen wel gehoord, bore-out is bij de meesten nog onbekend. Niet alleen leken kennen het nog nauwelijks, dat geldt ook voor…</t>
  </si>
  <si>
    <t>bore-out onbekend, onbekend nauwelijks</t>
  </si>
  <si>
    <t>http://jellekedenooy.nl/nl/</t>
  </si>
  <si>
    <t>…vanzelf gaan. Maar het kan door samenwerken over sectoren heen, door oude aanpakken te vervangen door meer systemische, door regelgeving aan te passen en soms onbekende wegen in te durven slaan. Ik laat u graag zien waar u kunt aanhaken.</t>
  </si>
  <si>
    <t>soms onbekend, onbekend weg</t>
  </si>
  <si>
    <t>https://indotracks.nl/nl/home</t>
  </si>
  <si>
    <t>Bada is bekend om de primitieve beelden die er staan. Groot, klein, mannen, vrouwen. Sommige zijn meer dan 3000 jaar oud. Niemand weet waar ze precies vandaan komen of wie ze er heeft neergezet. Ook de betekenis is nog onbekend. Je kunt…</t>
  </si>
  <si>
    <t>betekenis onbekend, onbekend vallei</t>
  </si>
  <si>
    <t>https://ambulantejeugdhulp.nl/</t>
  </si>
  <si>
    <t>…2024 werkzaam als zorgcoördinator bij Ambulante Jeugdhulp in de regio Lansingerland. De afgelopen 15 jaar heb ik veel ervaring opgedaan in de jeugdzorg. Zowel het begeleiden van kinderen als ouders is voor mij geen onbekend terrein.</t>
  </si>
  <si>
    <t>ouder onbekend, onbekend terrein</t>
  </si>
  <si>
    <t>https://www.oncozorgdeurne.nl/</t>
  </si>
  <si>
    <t>Als je geconfronteerd wordt met kanker, dan is dat nogal wat. Het leven verandert van het ene op het andere moment drastisch en je komt terecht in een voor jou onbekende wereld. Er komt meer op je af dan je vooraf kunt bedenken, zowel…</t>
  </si>
  <si>
    <t>terecht onbekend, onbekend wereld</t>
  </si>
  <si>
    <t>http://www.fruitautomaten-gokkast.nl/</t>
  </si>
  <si>
    <t>Voor de trouwe spelers van PowerJackpot is de originele Diamond DeLuxe geen onbekende. Alleen is deze versie in een geheel nieuwe jasje gehesen. Speel op de vier onderrollen met een inzet 1 of 4. De hoogste prijzen in het onderspel liegen…</t>
  </si>
  <si>
    <t>deluxe onbekend, onbekend versie</t>
  </si>
  <si>
    <t>https://onlinenederlandscasino.nl/</t>
  </si>
  <si>
    <t>Bedrijven runnen online casino's, geen internetcasino's of sportsbooks. Online casino's profiteren wanneer u verliest, niet wanneer u wint. Betalen? Onbekend. Online casino's bieden meestal aan om te gokken. Online casino's…</t>
  </si>
  <si>
    <t>casino onbekend, onbekend online</t>
  </si>
  <si>
    <t>https://inforegio.nl/</t>
  </si>
  <si>
    <t>…viert. Het werd een zeer sportief evenement aangezien er ook Pickleball gespeeld kon worden; een vrij nieuwe onbekende sport die uit Amerika is overgewaaid. Burgemeester Marianne Schuurmans-Wijdeven nam vol belangstelling het eerste…</t>
  </si>
  <si>
    <t>nieuw onbekend, onbekend sport</t>
  </si>
  <si>
    <t>https://mailtribe.nl/</t>
  </si>
  <si>
    <t>Dit systeem biedt alle mogelijkheden om automatisch van onbekenden klanten te maken door het versturen van persoonlijke en geautomatiseerde e-mails. Zonder spammerig te zijn.</t>
  </si>
  <si>
    <t>automatisch onbekend, onbekend klant</t>
  </si>
  <si>
    <t>https://bankenfraude.nl/</t>
  </si>
  <si>
    <t>In 2008 regelen minister van Financiën Wouter Bos en minister-president Jan Peter Balkenende buiten het parlement en de regering om een – tot nu toe onbekende – cruciale wetswijziging . Dit is het startschot van Worst Bank Scenario , een…</t>
  </si>
  <si>
    <t>regering onbekend, onbekend cruciaal</t>
  </si>
  <si>
    <t>https://detalentengids.nl/</t>
  </si>
  <si>
    <t>…We zullen kijken naar de fasen van inzicht, actie en vernieuwing om te begrijpen hoe het verkennen van het onbekende kan leiden tot persoonlijke groei en nieuwe mogelijkheden. Inzicht:… Lees verder Stap Uit je Comfortzone: Hoe…</t>
  </si>
  <si>
    <t>vernieuwing onbekend, onbekend persoonlijk</t>
  </si>
  <si>
    <t>https://miriamloois.nl/</t>
  </si>
  <si>
    <t>. Uit hun model komt Juan Manuel Fangio als beste naar voren en blijkt dat het team maar liefst 86% van de verschillen tussen coureurs verklaart. En het wordt tijd dat we ons eens gaan verdiepen in de relatief onbekende Christian…</t>
  </si>
  <si>
    <t>relatief onbekend, onbekend christian</t>
  </si>
  <si>
    <t>https://mysteryhouse.nl/</t>
  </si>
  <si>
    <t>Vermoedelijk, want tot op de dag van vandaag is de identiteit van de Zodiac Killer nog steeds onbekend..</t>
  </si>
  <si>
    <t>https://deliesterkrallen.nl/</t>
  </si>
  <si>
    <t>…koordirectie. Naast zijn voorliefde voor oude muziek is hij zich meer en meer gaan toeleggen op de lichte koormuziek. In zijn muzikale loopbaan heeft hij gewerkt met vele koren, de verschillende genres hierin zijn voor hem niet onbekend.</t>
  </si>
  <si>
    <t>https://www.controlehuurders.nl/</t>
  </si>
  <si>
    <t>…boetes voor gebruik van een pand dat niet volgens het bestemmingsplan gebruikt wordt, schade veroorzaakt door onbekende gebruikers (onderhuurders), verhoogd energieverbruik door wietplantages, verhoogd risico door aanwezigheid van…</t>
  </si>
  <si>
    <t>schade onbekend, onbekend gebruiker</t>
  </si>
  <si>
    <t>https://mp3-dokter.nl/</t>
  </si>
  <si>
    <t>Tijdens de eerste afspraak wordt u vriendelijk ontvangen met een kop koffie of fris en bespreekt u uw wensen met de MP3-dokter. De MP3-dokter vindt het fijn om de een onbekende MP3 altijd even globaal na te lopen, dit duurt ongeveer een…</t>
  </si>
  <si>
    <t>fijn onbekend, onbekend globaal</t>
  </si>
  <si>
    <t>https://copyclear.nl/</t>
  </si>
  <si>
    <t>…beschermd is of publiek domein. Een oeuvre komt in het publieke domein terecht 70 jaar na de dood van een maker. Hoewel vaak voor beroemde kunstenaars de datum van overlijden bekend is, is dat niet altijd duidelijk voor onbekende namen.</t>
  </si>
  <si>
    <t>duidelijk onbekend, onbekend naam</t>
  </si>
  <si>
    <t>http://edwintrommelen.nl/et/index.htm</t>
  </si>
  <si>
    <t>…één etiket vertelt hij over poëzie, dagelijks leven, geschiedenis, maatschappij, taal, kinderjaren, kunst, (onbekende) uitvindingen, volkeren, et cetera. Maar ook minder voor de hand liggende zaken komen aan de orde, zoals hoe…</t>
  </si>
  <si>
    <t>kunst onbekend, onbekend uitvinding</t>
  </si>
  <si>
    <t>https://sijthoff-leiden.nl/</t>
  </si>
  <si>
    <t>Een ontmoetingsplek voor mensen en ideeën, bekend en onbekend met elkaar. Programmering vindt plaats per half jaar aan de hand van zeer uiteenlopende thema’s. Lezingen, jazz-,wereld- en klassieke concerten, exposities, films, filosofie…</t>
  </si>
  <si>
    <t>bekend onbekend, onbekend elkaar</t>
  </si>
  <si>
    <t>https://verifiedshops.nl/</t>
  </si>
  <si>
    <t>Een malafide of onbetrouwbare webshop kan alleen voort blijven bestaan als de identiteit en woon locatie van de shop eigenaar onbekend blijven, of vals opgegeven is. De meeste keurmerken checken niet op echtheid van de…</t>
  </si>
  <si>
    <t>eigenaar onbekend, onbekend vals</t>
  </si>
  <si>
    <t>http://ronald-appeldoorn.nl/</t>
  </si>
  <si>
    <t>Ik hou wel van een uitdaging en ben niet bang van het onbekende. Een flinke stap buiten je comfort zone is waar je het meeste kan groeien, zeker als designer.</t>
  </si>
  <si>
    <t>bang onbekend, onbekend flink</t>
  </si>
  <si>
    <t>https://nadoua.nl/</t>
  </si>
  <si>
    <t>Het leven raakt voor een ieder wel eens in vervelende disbalans. Zelfliefde, zelfvertrouwen, mindset, angsten, dromen waarmaken. Niets is me onbekend. Het oplossen doe je zelf, maar je hoeft het niet zelf uit te vogelen. Vraag om hulp!</t>
  </si>
  <si>
    <t>droom onbekend, onbekend vraag</t>
  </si>
  <si>
    <t>https://www.deloittereachingpeaks.nl/</t>
  </si>
  <si>
    <t>“Niets is zo inspirerend als onbekend terrein. Het dwingt je tot voordurend leren terwijl je tegelijkertijd meer en meer leert vertrouwen op de basis die je hebt.”</t>
  </si>
  <si>
    <t>inspireren onbekend, onbekend terrein</t>
  </si>
  <si>
    <t>https://www.zwangerzeeland.nl/</t>
  </si>
  <si>
    <t>Je zwangerschap en de periode rondom de geboorte is een bijzondere, emotionele en vaak spannende tijd. Er verandert veel en je komt voor onbekende dingen te staan. Kennis over deze periode zorgt ervoor dat je weet wat je kunt verwachten…</t>
  </si>
  <si>
    <t>tijd onbekend, onbekend ding</t>
  </si>
  <si>
    <t>https://willyhilverda.nl/</t>
  </si>
  <si>
    <t>Een blanco pagina is een onbekend pad dat erom vraagt betreden te worden. Schrijven is een ontdekkingsreis, een avontuur.</t>
  </si>
  <si>
    <t>pagina onbekend, onbekend pad</t>
  </si>
  <si>
    <t>https://rodeo-security.nl/</t>
  </si>
  <si>
    <t>…beveiligingsdiensten aanbieden. Onze beveiligers worden continu getraind en getest, zodat ze altijd op de juiste manier reageren op (nieuwe en onbekende) situaties. Klik op onderstaande beveiligingsdiensten voor meer informatie.</t>
  </si>
  <si>
    <t>https://theartofbeingaman.nl/</t>
  </si>
  <si>
    <t>jezelf reguleren, leiding geven aan jezelf. De grote vraag is niet alleen: wie ben ik? Maar ook: Hoe leer ik mijzelf beter kennen? Hoe kom ik in contact met onbekende kanten van mijzelf? Hoe kan ik mijzelf met nieuwe ogen, helder waarnemen?</t>
  </si>
  <si>
    <t>contact onbekend, onbekend kant</t>
  </si>
  <si>
    <t>https://interiorsteps.nl/</t>
  </si>
  <si>
    <t>Hebben jullie ook die passie voor architectuur? Soms even met de auto in onbekende straten rijden in de buurt? Even kijken welke te gekke...</t>
  </si>
  <si>
    <t>auto onbekend, onbekend straat</t>
  </si>
  <si>
    <t>https://ticken.nl/</t>
  </si>
  <si>
    <t>Daarom hebben je hersenen herhaling nodig: als je handen twee onbekende tegengestelde taken moeten doen, zullen je hersenen steeds heel kort de activiteit van één hand even uitschakelen. Die pauze hebben je hersenen nodig om te bepalen…</t>
  </si>
  <si>
    <t>twee onbekend, onbekend taak</t>
  </si>
  <si>
    <t>http://www.powerboat-rotterdam.nl/</t>
  </si>
  <si>
    <t>Wil jij (onbekende) mensen met elkaar in gesprek laten komen maar weet je niet hoe je dat aan moet pakken? Dan kan Powerboat je helpen. Wij hebben verschillende interactieve activiteiten die mensen met elkaar verbinden. Daarnaast verhuren…</t>
  </si>
  <si>
    <t>https://www.roatsmagazine.nl/</t>
  </si>
  <si>
    <t>ROATS | Magazine is door jonge makers, voor jonge makers. Het richt zich op nog onbekende schrijvers die graag een stap willen maken naar de literaire wereld. Daarom krijg je van ROATS zo veel mogelijk vrijheid in wat je schrijft, hoe je…</t>
  </si>
  <si>
    <t>maker onbekend, onbekend schrijver</t>
  </si>
  <si>
    <t>https://www.marleenvandenhout.nl/</t>
  </si>
  <si>
    <t>Het Nieuwe Ademwerk ® geeft je een handvat naar je onbekende potentieel. Het leert je ademen tot diep in je bekken en hoog in je bewustzijn. Dit helpt om jezelf en anderen op een dieper niveau te begrijpen en doorzien. Je doorbreekt…</t>
  </si>
  <si>
    <t>handvat onbekend, onbekend potentieel</t>
  </si>
  <si>
    <t>https://pulpocoaching.nl/</t>
  </si>
  <si>
    <t>aan de zin van mijn leven: mooie momenten met mijn gezin, familie, vrienden en andere dierbaren. Ontmoetingen met bekenden en onbekenden, maar ook momenten van rust en tijd voor mezelf. Kort gezegd: in verbinding zijn met mezelf en anderen.</t>
  </si>
  <si>
    <t>ontmoeting onbekend, onbekend moment</t>
  </si>
  <si>
    <t>http://daviddefotograaf.nl/</t>
  </si>
  <si>
    <t>Geen rijbewijs. Voor wat betreft verplaatsingen is David daarom primair aangewezen op zijn fiets, op coaching bij onbekende trajecten met openbaar vervoer en uiteindelijk op halen en brengen.</t>
  </si>
  <si>
    <t>coaching onbekend, onbekend traject</t>
  </si>
  <si>
    <t>https://jstcomputerrepair.nl/</t>
  </si>
  <si>
    <t>In onze samenleving zijn wij afhankelijk geworden van de digitale wereld, dat betekend dat ook steeds meer ouderen de stap naar de computer toch moeten maken. Voor velen een enorme drempel door het onbekend zijn met de computer en het…</t>
  </si>
  <si>
    <t>drempel onbekend, onbekend computer</t>
  </si>
  <si>
    <t>https://get-aut.nl/</t>
  </si>
  <si>
    <t>Als een kind nergens meer naartoe wil, omdat hij zo bang is voor het onbekende dat hij wegrent, dan gaan wij juist met hem activiteiten doen die hij eng vindt.</t>
  </si>
  <si>
    <t>bang onbekend, onbekend activiteite</t>
  </si>
  <si>
    <t>https://mevrouw-iep.nl/</t>
  </si>
  <si>
    <t>Heb jij wel eens gehoord van de mogelijkheid van een online speeddate? Voor veel mensen zal dit een onbekend concept zijn. Dat is jammer, het biedt namelijk duidelijke voordelen ten opzichte van gewoon speeddaten, maar ...</t>
  </si>
  <si>
    <t>mense onbekend, onbekend concept</t>
  </si>
  <si>
    <t>https://sv-delden.nl/</t>
  </si>
  <si>
    <t>Voor velen een onbekende tak van sport die vele mogelijkheden biedt. Met statische naast dynamische disciplines en diverse soorten wapens: van luchtwapens tot vuurwapens in klein- en grootkaliber.</t>
  </si>
  <si>
    <t>veel onbekend, onbekend tak</t>
  </si>
  <si>
    <t>https://lead2learn.nl/</t>
  </si>
  <si>
    <t>Net over de grenzen ontstaan meestal de beste ideeën. Ik stimuleer mensen dan ook om het onbekende te ontdekken, zichzelf te verrassen en te verbazen, en zo verder te komen dan gedacht.</t>
  </si>
  <si>
    <t>https://kudovoices.nl/</t>
  </si>
  <si>
    <t>https://brouwerdakbedekkingen.nl/</t>
  </si>
  <si>
    <t>Pvc op gewenste kleur, wel wil ik hierbij vermelden dat pvc weekmakers afgeeft. In hoeverre dit effect heeft op bepaalde waterwaarden is mij onbekend.</t>
  </si>
  <si>
    <t>https://thebabyclub.nl/</t>
  </si>
  <si>
    <t>In onze intieme baby spa waar wij twee jacuzzi baden hebben, kan je alleen, samen, met een bekende of (nog) onbekende, je baby zien genieten van een mooie ervaring.</t>
  </si>
  <si>
    <t>bekend onbekend, onbekend baby</t>
  </si>
  <si>
    <t>http://zuidfront-holland1940.nl/</t>
  </si>
  <si>
    <t>https://kcvenray.nl/</t>
  </si>
  <si>
    <t>- Vermijd nauw contact met onbekenden. Laat een vreemde je hond niet aaien en ben je bewust van de informatie die je over je hond en jezelf met andere deelt.</t>
  </si>
  <si>
    <t>contact onbekend, onbekend vreemd</t>
  </si>
  <si>
    <t>https://gigaro.nl/</t>
  </si>
  <si>
    <t>Bautzen is een onbekende historische stad in Oost-Duitsland. Onze specialiteit is onroerend goed in en om de stad Bautzen.</t>
  </si>
  <si>
    <t>bautzen onbekend, onbekend historisch</t>
  </si>
  <si>
    <t>http://www.royaalonderhoud.nl/</t>
  </si>
  <si>
    <t>https://presentvalue.nl/</t>
  </si>
  <si>
    <t>Present Value heeft corporate finance tot haar vak gemaakt. Onze kennis en ervaring bieden u hoogwaardige dienstverlening op voor u onbekend terrein. Uw belangen zijn groot, wij zijn er klaar voor om samen met u de transactie tot een…</t>
  </si>
  <si>
    <t>dienstverlening onbekend, onbekend terrein</t>
  </si>
  <si>
    <t>https://www.apparance.nl/</t>
  </si>
  <si>
    <t>…worden en met schoon water gevuld worden. Dit maakt ons erg uniek! Bij Apparance kunt u luxueus genieten zonder onbekende medegasten om u heen. Bekijk onze arrangementen of stel zelf uw favoriete arrangement samen. Wist u dat u zelf de…</t>
  </si>
  <si>
    <t>luxueus onbekend, onbekend medegasten</t>
  </si>
  <si>
    <t>https://www.yvonneschroeten.nl/</t>
  </si>
  <si>
    <t>Haar vroegere werken tonen deze nietigheid door onbekende werelden op te roepen, vervreemde realiteiten waarin de mens nog geen voet heeft gezet.</t>
  </si>
  <si>
    <t>nietigheid onbekend, onbekend wereld</t>
  </si>
  <si>
    <t>https://www.madeformedia.nl/</t>
  </si>
  <si>
    <t>Als persoon ben ik oprecht geïnteresseerd in jouw verhaal, in het verhaal van jouw bedrijf en in het verhaal achter de uitdaging die er ligt. Ik ben nieuwsgierig naar het onbekende. Dit maakt waarschijnlijk ook dat ik een passie heb voor…</t>
  </si>
  <si>
    <t>nieuwsgierig onbekend, onbekend waarschijnlijk, passie onbekend, onbekend bestemming</t>
  </si>
  <si>
    <t>https://www.novictus.nl/</t>
  </si>
  <si>
    <t>iPaaS staat voor "integration Platform as a Service" en is een relatief onbekend begrip in vergelijking met andere Enterprise Automation technologieën zoals API Management (APIM) en Robotics Process Automation (RPA). Dat is opmerkelijk…</t>
  </si>
  <si>
    <t>relatief onbekend, onbekend begrip</t>
  </si>
  <si>
    <t>http://dokkumermodelvliegclub.nl/</t>
  </si>
  <si>
    <t>Even onder de aandacht brengen, velen zullen niet weten waar dit over gaat, maar onbekend maakt onbemind.</t>
  </si>
  <si>
    <t>veel onbekend, onbekend onbemind</t>
  </si>
  <si>
    <t>https://jangroenhart.nl/</t>
  </si>
  <si>
    <t>Het bijzondere landschap van de zaanstreek heeft Jan Groenhart (1952) al op jonge leeftijd gefascineerd en uitgedaagd tot schilderen. Aangetrokken tot het onbekende van de schilderwereld volgde hij de Rietveld Academie.</t>
  </si>
  <si>
    <t>aantrekken onbekend, onbekend rietveld</t>
  </si>
  <si>
    <t>https://yeahroen.nl/</t>
  </si>
  <si>
    <t>…achterhaald en schreeuwt om aanvullingen. Na twaalf jaar is er bijna een nieuwe generatie ontstaan die ons onbekend zijn. Heeft u informatie in de vorm van aanvullingen of commentaar, schroom dan niet en laat ons dit weten via “…</t>
  </si>
  <si>
    <t>generatie onbekend, onbekend informatie</t>
  </si>
  <si>
    <t>https://keeponchallenging.nl/</t>
  </si>
  <si>
    <t>Kennis, talent en mooie ideeën worden in deze organisaties slecht en langzaam omgezet in resultaat. We bevinden ons in een interessant tijdperk waarin onze drijfveren en waarden veranderen en technologie ons deels nog onbekende…</t>
  </si>
  <si>
    <t>deels onbekend, onbekend mogelijkheid</t>
  </si>
  <si>
    <t>https://thequeenofclubs.nl/</t>
  </si>
  <si>
    <t>The Queen of Clubs regelt voor u alles omtrent muziekoptredens, boekpresentaties, lezingen en exposities. The Queen of Clubs geeft onbekend talent een podium en biedt tevens een uniek nostalgieprogramma voor zorgcentra en…</t>
  </si>
  <si>
    <t>club onbekend, onbekend talent</t>
  </si>
  <si>
    <t>https://www.psycholoogtilburg.nl/</t>
  </si>
  <si>
    <t>…van de kern. Maar in mijn beleving is er vaak helemaal geen sprake van ‘goed of fout’, maar van ‘bekend en onbekend’, ‘oud en nieuw’. We hebben namelijk allemaal onze bekende patronen, die tot een bepaald punt in ons leven heel…</t>
  </si>
  <si>
    <t>https://taxi-heino.nl/</t>
  </si>
  <si>
    <t>…personenbussen, en dit alles tegen de beste prijsgarantie. Bij ons staat uw comfort voorop, waarbij u altijd privé wordt vervoerd, solo of in uw eigen gezelschap, zonder de noodzaak van het delen van de taxi met andere onbekende reizigers.</t>
  </si>
  <si>
    <t>taxi onbekend, onbekend reiziger</t>
  </si>
  <si>
    <t>https://keyimprovement.nl/</t>
  </si>
  <si>
    <t>Nu een jaar later kijken wij lachend naar dit moment terug, want de impact van Key Improvement binnen SOMA Works is enorm geweest. Startend met de interviews van alle medewerkers kwamen veel leerpunten naar boven (waarvan diverse onbekend…</t>
  </si>
  <si>
    <t>divers onbekend, onbekend mooi</t>
  </si>
  <si>
    <t>http://www.scribediem.nl/?lang=nl</t>
  </si>
  <si>
    <t>Voor Doesburg Vertelt schreef Aschwin Drost aan de hand van verschillende en deels onbekende bronnen over de Kaapse ambitie van een Doesburgse officier in dienst van de Nederlandse Republiek.</t>
  </si>
  <si>
    <t>deels onbekend, onbekend bron</t>
  </si>
  <si>
    <t>https://verkeersanalist.nl/</t>
  </si>
  <si>
    <t>Dat is maar ten dele waar. Naast de uitstoot die (deels) te beïnvloeden is, blijkt uit onderzoek dat een behoorlijk deel van de stikstofdepositie afkomstig is uit natuurlijke bronnen, het buitenland of dat de bron zelfs onbekend is. Dat…</t>
  </si>
  <si>
    <t>bron onbekend, onbekend knop</t>
  </si>
  <si>
    <t>https://wondermom.nl/</t>
  </si>
  <si>
    <t>- Hoe heb jij je zwangerschap ervaren (wat viel mee en wat viel tegen, zijn er zaken die onbekend waren die jou nog nooit verteld waren)?</t>
  </si>
  <si>
    <t>https://www.skillsvoordetoekomst.nl/</t>
  </si>
  <si>
    <t>…meerekent. Gezaghebbende wetenschappers verwachten een top-effect van robotica en Ai over vijf tot tien jaar. Het zal nieuwe, soms nog onbekende banen of taken opleveren, maar zeker veel minder dan dat er banen door overbodig worden.</t>
  </si>
  <si>
    <t>soms onbekend, onbekend baan</t>
  </si>
  <si>
    <t>https://verhalensprokkelaar.nl/</t>
  </si>
  <si>
    <t>De Verhalensprokkelaar wil iedereen die een mooi, uniek of spannend, maar wellicht nog onbekend verhaal in Bergen op Zoom kent, de mogelijkheid bieden om dat verhaal te delen.</t>
  </si>
  <si>
    <t>wellicht onbekend, onbekend verhaal</t>
  </si>
  <si>
    <t>https://www.ooostblok.nl/</t>
  </si>
  <si>
    <t>…In eerste instantie begonnen de bandleden met het repeteren van covers uit het voor veel Nederlanders nog wat onbekende muziekgenre. Uiteindelijk besloten Roland, Bram en Stan zelf de muzikale pen op te pakken en aan het schrijven te…</t>
  </si>
  <si>
    <t>nederlander onbekend, onbekend muziekgenre</t>
  </si>
  <si>
    <t>https://dualusequickscan.nl/</t>
  </si>
  <si>
    <t>vragen zijn gedestilleerd uit wetenschappelijke literatuur en rapporten. Bij iedere vraag wordt een toelichting gegeven aan de hand van enkele sprekende voorbeelden uit de literatuur. De vraag kan beantwoord worden met: ja, nee of onbekend.</t>
  </si>
  <si>
    <t>http://makeitspin.nl/</t>
  </si>
  <si>
    <t>Chaos en orde zijn natuurlijke fasen waar u als organisatie doorheen gaat. Het kan zijn dat u een nieuw bedrijf wilt opzetten, een samenwerking aangaat met een onbekende organisatie of u wilt na jarenlang aan de wind te hebben gezeild de…</t>
  </si>
  <si>
    <t>samenwerking onbekend, onbekend organisatie</t>
  </si>
  <si>
    <t>https://makkelijkermeedoen.nl/</t>
  </si>
  <si>
    <t>‘Wat kan hij eigenlijk niet?’ Dit vraagt ze. Een onbekende vrouw. Ze kijkt mijn 9-jarige zoon onderzoekend aan. Ik voel me extreem ongemakkelijk bij het opsommen van Arje’s beperkingen. Helemaal wanneer hij naast me staat.</t>
  </si>
  <si>
    <t>eigenlijk onbekend, onbekend vrouw</t>
  </si>
  <si>
    <t>https://koppenaal.nl/</t>
  </si>
  <si>
    <t>We hadden 1 pompoen in de tuin van een onbekende soort. Google leerde ons dat die pompoen waarschijnlijk nog niet rijp zou zijn en vlak van smaak, vandaar dat we… [Verder lezen]</t>
  </si>
  <si>
    <t>tuin onbekend, onbekend soort</t>
  </si>
  <si>
    <t>https://vs4you.nl/</t>
  </si>
  <si>
    <t>…heeft laten zien heel goed zelfstandig te kunnen werken en zich snel te kunnen verdiepen in materie die voor haar onbekend is. Priscilla is een ondersteuner in hart en nieren en verdiept zich in de nieuwste ontwikkelingen op haar…</t>
  </si>
  <si>
    <t>materie onbekend, onbekend priscilla</t>
  </si>
  <si>
    <t>http://bsbarendrecht.nl/</t>
  </si>
  <si>
    <t>Zoals ik met de aanwezige collega-trainers besprak is training geven meer dan alleen baanuren draaien. Het coachen en zien hoe spelers technisch, tactisch en mentaal reageren in spelsituaties tegen verschillende soms onbekende…</t>
  </si>
  <si>
    <t>soms onbekend, onbekend tegenstander</t>
  </si>
  <si>
    <t>https://www.beterbrabant.nl/</t>
  </si>
  <si>
    <t>THAMES is een gloednieuwe post-punkband onder leiding van leadzanger en gitarist Merlyn Baartman. Met familiebanden in Suffolk, Engeland, is hij geen onbekende in Britse en Ierse punk- en new wave-invloeden (waaronder The Cure, Fontaines…</t>
  </si>
  <si>
    <t>engeland onbekend, onbekend brits</t>
  </si>
  <si>
    <t>https://hollandtennisacademy.nl/</t>
  </si>
  <si>
    <t>Babatunde Asani lijkt een vrij onbekende naam, dus ik kon niet veel informatie vinden. Mogelijk verwijst het naar een persoon van Nigeriaanse afkomst, aangezien Babatunde een veel voorkomende Yoruba-naam is. Het is ook mogelijk dat…</t>
  </si>
  <si>
    <t>asani onbekend, onbekend naam</t>
  </si>
  <si>
    <t>https://ciaotutti.nl/</t>
  </si>
  <si>
    <t>We nemen je – zowel op deze website als in de gratis Ciao tutti app – mee naar de mooiste steden en dorpen in de laars. Ook tippen we onbekende(re) plekken, schitterende routes door verschillende regio’s, restaurants, musea, street art en…</t>
  </si>
  <si>
    <t>laar onbekend, onbekend re</t>
  </si>
  <si>
    <t>https://rip.nl/</t>
  </si>
  <si>
    <t>Wij werden ondergebracht (apart) ik bij de broeders op een voor mij onbekende plek en mijn zus bij een tehuis voor ongehuwde moeders (dit ondanks dat mijn moeder gewoon getrouwd was). Mijn vader zocht ons op als hij in het weekend naar…</t>
  </si>
  <si>
    <t>broeder onbekend, onbekend plek</t>
  </si>
  <si>
    <t>https://www.lindakarels.nl/</t>
  </si>
  <si>
    <t>De cursussen worden gegeven door Linda Karels fotografie. Zij biedt al 10 jaar cursussen aan. Didactiek is haar niet onbekend met een achtergrond in het basisonderwijs.</t>
  </si>
  <si>
    <t>didactiek onbekend, onbekend achtergrond</t>
  </si>
  <si>
    <t>https://www.cinum.nl/</t>
  </si>
  <si>
    <t>Cinum weet met weinig aanwijzingen in een voor hen vrij onbekende branche altijd weer te verrassen met een inhoudelijk goed, professioneel gefilmde impressie. Door hun creatieve montage zijn wij altijd direct enthousiast over een…</t>
  </si>
  <si>
    <t>aanwijzingen onbekend, onbekend branche</t>
  </si>
  <si>
    <t>https://www.aloegel.nl/</t>
  </si>
  <si>
    <t>Ik was onbekend met het product en wist niet wat te verwachten. Ik kocht het op basis van een zinsnede in Medscape over de werking van Aloë Vera Gel. Vooralsnog tevreden over de kwaliteit, houdbaarheid (6 dagen na openen fles nog dezelfde…</t>
  </si>
  <si>
    <t>https://osteopathiedevallei.nl/</t>
  </si>
  <si>
    <t>(Zeer) langdurige klachten met onbekende oorzaak waarbij uiteindelijk is geconcludeerd: ‘Leer er maar mee te leven’</t>
  </si>
  <si>
    <t>https://www.kekkekeramiek.nl/</t>
  </si>
  <si>
    <t>…en verkocht door de Amsterdamse groothandel Couzijn &amp; Pool. Verder zijn er een aantal categorieën met objecten van onbekende maker(s), die gezien de toegepaste decoraties wellicht gelinkt kunnen worden aan een van de genoemde bedrijven.</t>
  </si>
  <si>
    <t>object onbekend, onbekend maker</t>
  </si>
  <si>
    <t>https://www.topantivirus.nl/</t>
  </si>
  <si>
    <t>ESET HOME Security Premium biedt meerlaagse bescherming van jouw persoonlijke gegevens, met uitgebreide bescherming tegen nieuwe, nog onbekende dreigingen, eenvoudig wachtwoordbeheer en extra bescherming voor jouw persoonlijke gegevens en…</t>
  </si>
  <si>
    <t>nieuw onbekend, onbekend dreiging</t>
  </si>
  <si>
    <t>https://www.fixfreak.nl/</t>
  </si>
  <si>
    <t>Elektronica storingen oplossen in printplaten is iets wat al langer gedaan wordt. Vaak zijn er printen waar de eind werking onbekend van is maar waar wel een storing in gevonden kan worden. Diverse bedrijven zoals Nijland service, Koop…</t>
  </si>
  <si>
    <t>werking onbekend, onbekend storing</t>
  </si>
  <si>
    <t>https://www.visvandeafslag.nl/</t>
  </si>
  <si>
    <t>Heerlijke vis, ik bestel elke week! En probeer ook vaak de Noordzeevis die bij mij nog onbekend waren.</t>
  </si>
  <si>
    <t>https://fmp-groep.nl/</t>
  </si>
  <si>
    <t>meld een onbekende zich, dan zal er zonder identiteitverificatie geen toegang tot de locatie (s) mogelijk zijn.</t>
  </si>
  <si>
    <t>https://hotelwaterfront.nl/</t>
  </si>
  <si>
    <t>Avontuurlijk toerisme is niet voor bangeriken. Het is voor diegenen die verlangen naar het onbekende, die houden van opwinding en die bereid zijn uit hun comfortzone te stappen om het onverwachte te omarmen. Deze vorm van reizen biedt een…</t>
  </si>
  <si>
    <t>verlangen onbekend, onbekend opwinding</t>
  </si>
  <si>
    <t>https://www.eemshaven50jaar.nl/</t>
  </si>
  <si>
    <t>Johan van Veen – uit Uithuizermeeden – is een veel te onbekende – Grote Groninger, die een standbeeld verdient in de Eemshaven, vanwege zijn enorme visionaire blik. Hij had het plan voor de Eemshaven in de jaren ‘40-’50 van de vorige eeuw…</t>
  </si>
  <si>
    <t>uithuizermeeden onbekend, onbekend groot</t>
  </si>
  <si>
    <t>https://www.witgoedserviceholland.nl/</t>
  </si>
  <si>
    <t>…of u adviseren hoe u eenvoudigere problemen zelf kunt oplossen. We repareren de meest populaire merken van wasmachines en zijn snel op locatie . Heeft u een onbekend wasmachine merk? Bel ons direct om te vragen of wij dit kunnen repareren.</t>
  </si>
  <si>
    <t>locatie onbekend, onbekend wasmachine</t>
  </si>
  <si>
    <t>https://www.devuurmeester.nl/</t>
  </si>
  <si>
    <t>In de barbecuewereld is dit gerecht allang geen onbekende meer, maar ook in de “gewone” keuken kom je het steeds vaker tegen. Hasselback aardappelen. Hasselback aardappelen zijn aardappelen die als</t>
  </si>
  <si>
    <t>allang onbekend, onbekend gewoon</t>
  </si>
  <si>
    <t>https://www.bureaujeugdenmedia.nl/</t>
  </si>
  <si>
    <t>De deepnudes (deepfake-porno of AI-porno) komen boven water. Bekende mensen zijn slachtoffer en het komt in het nieuws. Maar onbekenden zijn al veel langer slachto… Lees verder</t>
  </si>
  <si>
    <t>nieuws onbekend, onbekend lang</t>
  </si>
  <si>
    <t>https://gnto.nl/</t>
  </si>
  <si>
    <t>…om de wereld te verkennen, nieuwe horizonten te ontdekken en jezelf open te stellen voor de magie van het onbekende. Een mindset van ontdekking Wanderstyle gaat verder dan fysieke reizen. Het is een manier van denken die je…</t>
  </si>
  <si>
    <t>magie onbekend, onbekend mindset</t>
  </si>
  <si>
    <t>https://www.winclovewetenschap.nl/</t>
  </si>
  <si>
    <t>Hoewel de precieze oorzaak van ME nog onbekend is, duidt onderzoek op een mogelijke rol van de microbiota.</t>
  </si>
  <si>
    <t>oorzaak onbekend, onbekend onderzoek</t>
  </si>
  <si>
    <t>https://provectus.nl/</t>
  </si>
  <si>
    <t>Steeds meer en meer zien we dat de THV opleiding wordt uitgehold. Meer en meer zijn de veranderingen in de voertuig industrie juist onbekend terrein aan het worden voor de brandweer. Scholing en bijscholing is heel noodzakelijk om de…</t>
  </si>
  <si>
    <t>industrie onbekend, onbekend terrein</t>
  </si>
  <si>
    <t>https://www.schinkelduo.nl/</t>
  </si>
  <si>
    <t>Het blijkt dat door onbekende oorzaak de docu over Piet den Blanken nog niet online staat bij NPOstart. Er wordt aan gewerkt. Zo gauw de film vindbaar is, geef ik hier opnieuw bericht. ... Bekijk meer Zie minder</t>
  </si>
  <si>
    <t>https://chromecastinfo.nl/</t>
  </si>
  <si>
    <t>Of de geruchten over de YTD kloppen is niet zeker. Ook is het onbekend of deze versie dan de ‘Chromecast 5’ genoemd gaat worden.</t>
  </si>
  <si>
    <t>ytd onbekend, onbekend versie</t>
  </si>
  <si>
    <t>https://www.b2bpowerhouse.nl/</t>
  </si>
  <si>
    <t>Met onze samenwerking zijn alle facetten van succesvolle B2B-marketing professioneel afgedekt. Eén aanspreekpunt en een veelvoud aan diensten. Geen risico door met een onbekende partij in zee te gaan met dit netwerk van bewezen…</t>
  </si>
  <si>
    <t>risico onbekend, onbekend partij</t>
  </si>
  <si>
    <t>https://fromatoeverywhere.nl/</t>
  </si>
  <si>
    <t>Welkom bij From A to Everywhere, dé organisatie voor jouw droomreis. Naast dat wij de hele wereld rondreizen, willen wij ook jou de mooiste plekken laten zien. Met een reis van From A to Everywhere ontdek je de highlights, maar ook de…</t>
  </si>
  <si>
    <t>https://focusingutrecht.nl/</t>
  </si>
  <si>
    <t>Ook mensen die nog onbekend zijn met Focusing kan je helpen in zichzelf af te dalen. Cruciaal daarbij zijn jouw aanwezigheid en afstemming op de ander. De begeleidersopleiding biedt volop ruimte om te werken aan wat je hierin nog lastig…</t>
  </si>
  <si>
    <t>mense onbekend, onbekend focusing</t>
  </si>
  <si>
    <t>https://www.nh-jeugdkamp.nl/</t>
  </si>
  <si>
    <t>“De gezelligheid en het respect voor de spelers van andere clubs kleeft echt aan deze sport. Dat maakt dit kamp ook ieder jaar zo’n feest. Ook als begeleiders en instructeurs beginnen we soms als onbekenden van elkaar aan dit kamp en na…</t>
  </si>
  <si>
    <t>soms onbekend, onbekend elkaar</t>
  </si>
  <si>
    <t>http://rikmin.nl/</t>
  </si>
  <si>
    <t>Wat is er toch met de media aan de hand? Niets in berichtgevingen is meer betrouwbaar. Niets wordt meer dubbel of driedubbel gechecked. Nieuws wordt vermengd met meningen van bekenden en onbekende Nederlanders. Mensen zoals ik nemen ten…</t>
  </si>
  <si>
    <t>https://tiri-entertainment.nl/</t>
  </si>
  <si>
    <t>…(Bert Smits, Remon Goode en Zanger Nick Smink en Amsterdamse Henk). Verder doen wij ook artiesten bemiddeling en zijn bijna alle artiesten (bekend en onbekend) bij ons te boeken. Eigenlijk is er voor elk budget wel een artiest beschikbaar.</t>
  </si>
  <si>
    <t>bekend onbekend, onbekend eigenlijk</t>
  </si>
  <si>
    <t>https://vragenenislam.nl/</t>
  </si>
  <si>
    <t>…toegankelijk was voor mensen ten tijde van de openbaring. Dit is inderdaad een van de vele voorbeelden van hoe de Koran wetenschappelijke en historische feiten bevat die destijds onbekend waren, wat duidt op zijn goddelijke oorsprong.</t>
  </si>
  <si>
    <t>destijds onbekend, onbekend goddelijk</t>
  </si>
  <si>
    <t>http://insidefusion.nl/</t>
  </si>
  <si>
    <t>Een autistische persoon is gevoelig voor chaos, onbekend en afwisselingen. Voor die categorie is het belangrijk een omgeving te creëren met een logische volgorder, geordend met een vertrouwd gevoel.</t>
  </si>
  <si>
    <t>chaos onbekend, onbekend afwisseling</t>
  </si>
  <si>
    <t>http://milanesi.nl/</t>
  </si>
  <si>
    <t>…nog van in mijn mail staan. Misschien een long-shot, maar ik dacht ik probeer het en ik geef een belletje en een sms-je erachteraan; ik zou ook wel verwachten als je met een onbekend nummer belt dat dat enige argwaan zou wekken.</t>
  </si>
  <si>
    <t>erachteraan onbekend, onbekend nummer</t>
  </si>
  <si>
    <t>https://sandrajust4you.nl/</t>
  </si>
  <si>
    <t>…kostbaar gegeven. Zij is de ontbrekende levende schakel tussen persoonlijke belevingswereld rond kanker en vele complexe systemen. De wereld zou beslist mooier worden wanneer er in het onbekende midden na kanker meer Sandra's zouden zijn!'</t>
  </si>
  <si>
    <t>mooi onbekend, onbekend midden</t>
  </si>
  <si>
    <t>https://www.thuiszorglajay.nl/</t>
  </si>
  <si>
    <t>en professionele thuiszorgmedewerker te maken. Daarnaast werken we met vaste vervangers dus mocht er toch een keertje iemand anders komen dan is dat geen onbekende. Thuiszorg Lajay biedt een persoonlijke benadering en een vertrouwd gezicht.</t>
  </si>
  <si>
    <t>keert onbekend, onbekend thuiszorg</t>
  </si>
  <si>
    <t>https://nlpprofessional.nl/</t>
  </si>
  <si>
    <t>De plezierige benadering van de trainers hebben deze dagen tot een waar succes gemaakt. Doelstellingen werden besproken in een veilig gecreëerde omgeving. Daar waar een enkeling dacht dat het onbekende wellicht ‘een zweverig geheel’ zou…</t>
  </si>
  <si>
    <t>enkeling onbekend, onbekend wellicht</t>
  </si>
  <si>
    <t>https://vanderhaakdakwerk.nl/</t>
  </si>
  <si>
    <t>Wij zijn een jong, gerenommeerd dakdekkersbedrijf met monteurs die hun vak verstaan. Wij zijn o.a. gespecialiseerd in platte bitumeuze daken, maar ook daken waar akpannen of singels op liggen is voor ons geen onbekend terrein..</t>
  </si>
  <si>
    <t>singel onbekend, onbekend terrein</t>
  </si>
  <si>
    <t>https://www.aafit.nl/</t>
  </si>
  <si>
    <t>Het aanbod is zeer divers en biedt een unieke kans om ook die ‘onbekende’ sport eens uit te proberen. Elke derde zondag van de maand organiseren tal van verenigingen diverse hoogwaardige sportevenementen. Meedoen is eenvoudig en kan…</t>
  </si>
  <si>
    <t>kans onbekend, onbekend sport</t>
  </si>
  <si>
    <t>https://hetdorpsdiner.nl/</t>
  </si>
  <si>
    <t>Als eter word je (samen met je eetpartner) ingedeeld op drie voor jou nog onbekende kooklocaties. De kokers bereiden en serveren op hun thuisadres (in Beek en Donk) een 3-gangendiner voor 4 dorpsgenoten (en voor zichzelf natuurlijk). Bij…</t>
  </si>
  <si>
    <t>drie onbekend, onbekend kooklocaties</t>
  </si>
  <si>
    <t>https://www.heinsius-electrotechniek.nl/</t>
  </si>
  <si>
    <t>Installateur elektra: Boxum installatiegroep te Vollenhove Installateur verwarming: Breman Techniek te Genemuiden Aannemer: Jadi te Genemuiden Architect: onbekend Type bouw: Re...</t>
  </si>
  <si>
    <t>architect onbekend, onbekend type</t>
  </si>
  <si>
    <t>https://www.kinderwerkbank.nl/</t>
  </si>
  <si>
    <t>kunt je bijvoorbeeld kiezen voor een kinderwerkbank van hout of van kunststof, met of zonder accessoires en van een onbekend of een bekend merk. Met een aanbod van meer dan 30 verschillende kinderwerkbank modellen is er altijd wel een…</t>
  </si>
  <si>
    <t>accessoir onbekend, onbekend bekend</t>
  </si>
  <si>
    <t>http://www.zandkoliek.nl/</t>
  </si>
  <si>
    <t>Zandkoliek is relatief onbekend bij veel paardeneigenaren, maar het is één van de belangrijkste oorzaken van koliek in Nederland. Op deze site lees je alles over zandkoliek en hoe je het kunt voorkomen. Laten we deze sluipmoordenaar tegen…</t>
  </si>
  <si>
    <t>relatief onbekend, onbekend paardeneigenaren</t>
  </si>
  <si>
    <t>https://manonbrinkman.nl/</t>
  </si>
  <si>
    <t>Vrouwelijke Rolmodellen, het 5 stappen avontuur werd gepubliceerd in 2014. Voor dit boek interviewde ik 15 bekende en ‘onbekende’ vrouwen. In 2019 volgde Love Spectrum, diversity in relationships. Dit fotoverhaalboek maakte ik samen met…</t>
  </si>
  <si>
    <t>https://www.spelletjes-nl.nl/</t>
  </si>
  <si>
    <t>De Magie van HTML5 Kaartspelletjes Verborgen Parels: Ontdek Onbekende Spelletjes die Je Zullen Verrassen De Beste Ontspannende Spelletjes voor een Pauze tijdens het Werk of Studeren</t>
  </si>
  <si>
    <t>parel onbekend, onbekend spellet</t>
  </si>
  <si>
    <t>https://www.studiovaem.nl/</t>
  </si>
  <si>
    <t>Van een algemene ruimte zoals een entree of een totaal concept voor een gehele kantoorvloer, geen ruimte is ons onbekend. Wij creëren die inspirerende werkplek waar iedereen graag naar terugkomt.</t>
  </si>
  <si>
    <t>ruimte onbekend, onbekend werkplek</t>
  </si>
  <si>
    <t>https://bardoelvastgoed.nl/</t>
  </si>
  <si>
    <t>Bardoel Vastgoed is geen onbekende naam in Sambeek, zij bouwen op dit moment vijf SEMI-geschakelde levensloopbestendige woningen van 590 m3 aan het Pastoor de Vochtplein die in september worden opgeleverd. Hiervan is nog één woning te…</t>
  </si>
  <si>
    <t>vastgoed onbekend, onbekend naam</t>
  </si>
  <si>
    <t>https://vinkacademy.nl/</t>
  </si>
  <si>
    <t>Wil je meer leren over fotografie, maar duizelt het je nog bij alle onbekende begrippen die je tegenkomt? Of zoek je een handig naslagwerk waar alles in staat? Dan is Iedereen FotoSMART zeker iets voor jou. Met meer dan 150 verschillende…</t>
  </si>
  <si>
    <t>fotografie onbekend, onbekend begrip</t>
  </si>
  <si>
    <t>https://www.kampvictory.nl/</t>
  </si>
  <si>
    <t>…eigenschappen en vaardigheden. Daarnaast word je ook individueel uitgedaagd. Wie ben ik? Hoe handel ik in een onbekende situatie? Hoe sta ik er mentaal en fysiek voor als ik moet presteren onder druk? De combinatie van verschillende…</t>
  </si>
  <si>
    <t>handel onbekend, onbekend situatie</t>
  </si>
  <si>
    <t>https://pvvhaaglanden.nl/</t>
  </si>
  <si>
    <t>Klik niet op links zonder te weten waar ze toe leiden en wees voorzichtig met het bezoeken van onbekende websites.</t>
  </si>
  <si>
    <t>voorzichtig onbekend, onbekend website</t>
  </si>
  <si>
    <t>https://www.performance-consultant.nl/</t>
  </si>
  <si>
    <t>Bij Paradigit waren oplopende laadtijden een groot probleem geworden. De oorzaak was echter onbekend.</t>
  </si>
  <si>
    <t>https://www.jeugdreumatelijf.nl/</t>
  </si>
  <si>
    <t>In 2010 is er bij onze dochter , Rinske, op 5-jarige leeftijd jeugdreuma vastgesteld in het LUMC. Na al die jaren dokters, zware medicaties, wekelijkse bezoeken in het revalidatiecentrum blijft de toekomt onbekend.</t>
  </si>
  <si>
    <t>https://huisartsenpraktijkvolendam.nl/</t>
  </si>
  <si>
    <t>Ziekte, een blessure of een ongeval komt vaak onverwacht. Daardoor kunt u terechtkomen bij een onbekende arts, een andere apotheek of de huisartsenpost. Dan is het belangrijk dat die zorgverlener uw actuele medische gegevens kan inzien…</t>
  </si>
  <si>
    <t>https://www.markerink.nl/</t>
  </si>
  <si>
    <t>Een bedrijf dat weet wat service inhoudt. Ook voor last-minut spoedhulp voor relatief onbekende klanten staan ze dag en nacht klaar. In 1 woord: super!</t>
  </si>
  <si>
    <t>relatief onbekend, onbekend klant</t>
  </si>
  <si>
    <t>https://www.sandysmit.nl/</t>
  </si>
  <si>
    <t>“Ik ben blanco de voor mij onbekende vorm van therapie ingegaan. Na de 1e keer was ik ook best sceptisch of het resultaat zou geven en iets voor mij was. Na de afronding ben ik erg dankbaar dat ik dit traject met Astrid heb doorlopen.</t>
  </si>
  <si>
    <t>blanco onbekend, onbekend vorm</t>
  </si>
  <si>
    <t>https://a-tavolashop.nl/</t>
  </si>
  <si>
    <t>Welkom op de website van A Tavola – A Taste of Italy. Italiaanse eten wie houd er niet van. Het is niet echt onbekend meer.</t>
  </si>
  <si>
    <t>https://troubadoursvanschiedam.nl/</t>
  </si>
  <si>
    <t>Troubadours van Schiedam neemt je mee op een ontdekkingsreis langs bekende en onbekende muziek uit alle stromingen, tijden en windstreken. Reis je met ons mee?</t>
  </si>
  <si>
    <t>https://offfff.nl/</t>
  </si>
  <si>
    <t>One-of-a-kind slow adventure, waarbij je met een kleine groep gelijkgestemden 24 uur offline gaat. Een onbekend avontuur waarin de facilitator én de natuur ervoor zorgen dat je tot rust komt, connectie ervaart, oplaadt en geïnspireerd…</t>
  </si>
  <si>
    <t>offline onbekend, onbekend avontuur</t>
  </si>
  <si>
    <t>https://arthurbeusmans.nl/</t>
  </si>
  <si>
    <t>Als coach met 25 jaar corporate en managementervaring, begeleid ik je graag om antwoorden te vinden op vragen die er voor jou toe doen. Ik help je om nieuwe inzichten te verwerven en duurzame transformatie te realiseren. Samen bewandelen…</t>
  </si>
  <si>
    <t>samen onbekend, onbekend pad</t>
  </si>
  <si>
    <t>https://www.vipisolutions.nl/</t>
  </si>
  <si>
    <t>VIP toepassing is, op gebruik van sommige standaard panelen na, in ons land betrekkelijk onbekend. In de ons omringende landen, zoals de Alpenlanden en Scandinavië, wordt VIP echter al 20 jaar met succes in de logistiek, bouw en…</t>
  </si>
  <si>
    <t>betrekkelijk onbekend, onbekend land</t>
  </si>
  <si>
    <t>https://maastrichtlekdetectie.nl/</t>
  </si>
  <si>
    <t>Heeft u een lekkage met onbekende oorsprong? Bespaar kosten door Lekkage Expertise Nederland B.V. in te schakelen voor het opstellen van een lekdetectie-rapport in Maastricht en omgeving. Bel 085 106 1008 of neem vrijblijvend contact op…</t>
  </si>
  <si>
    <t>https://anakoloet.nl/</t>
  </si>
  <si>
    <t>…infestans die vorig jaar bij hem de tomatenteelt liet mislukken en bij hem is ook de protist knolvoet geen onbekende, die een jaar de kolengroei deed stokken, en van dit soort - dat weet hij ook - bestaat nog onnoemlijk veel meer.</t>
  </si>
  <si>
    <t>knolvoet onbekend, onbekend jaar</t>
  </si>
  <si>
    <t>https://www.welkformaat.nl/</t>
  </si>
  <si>
    <t>Naast de bekende A en B formaten zijn er nog vierkante versies van papier. Dit noemen we Carré formaat. Bij velen zijn deze formaten nog onbekend. Ze worden eigenlijk alleen gebruikt voor wenskaarten en dergelijke. In onderstaande tabel…</t>
  </si>
  <si>
    <t>format onbekend, onbekend eigenlijk</t>
  </si>
  <si>
    <t>https://passion-4-fashion.nl/</t>
  </si>
  <si>
    <t>Ben je op zoek naar een paar stoere schoenen voor de winter? Misschien heb je weleens van het merk Blackstone gehoord. Als je een beetje bekend bent met mode zal het in ieder geval geen onbekende naam voor je zijn. … Lees verder</t>
  </si>
  <si>
    <t>geval onbekend, onbekend naam</t>
  </si>
  <si>
    <t>https://www.inekehermus.nl/</t>
  </si>
  <si>
    <t>Als je kwetsbaar bent, zien mensen ook je kracht. Als je louter kracht uitstraalt, bouw je een muur om je heen. Onbekend</t>
  </si>
  <si>
    <t>https://www.samskraamzorg.nl/</t>
  </si>
  <si>
    <t>Omdat het altijd spannend is om een onbekende in jouw privé omgeving binnen te laten, wil ik er voor zorgen dat je één gezicht krijgt tijdens jouw gehele kraamtijd. Je wilt in deze periode vooral rust, structuur en vastigheid. Als wij…</t>
  </si>
  <si>
    <t>spannend onbekend, onbekend privé</t>
  </si>
  <si>
    <t>https://nona-birthsupplies.nl/</t>
  </si>
  <si>
    <t>Een nieuw innovatief bad welke al vaak gebruikt wordt in Engeland maar hier in Nederland nog redelijk onbekend is.</t>
  </si>
  <si>
    <t>https://www.deboorkottels.nl/</t>
  </si>
  <si>
    <t>“”De goede kant van het schap is ons onbekend, wie goat onmeunig te keer in de carnavalstent“”</t>
  </si>
  <si>
    <t>schap onbekend, onbekend onmeunig</t>
  </si>
  <si>
    <t>http://www.onlinemarketing360.nl/</t>
  </si>
  <si>
    <t>Veel verschillende online marketing bedrijven, maar met elk hun eigen dienstverlening, specialismen, aanpak en ervaringen. Het is lastig om in dit overvolle landschap door de bomen nog het bos te kunnen zien. Zeker als je onbekend bent…</t>
  </si>
  <si>
    <t>bos onbekend, onbekend materie</t>
  </si>
  <si>
    <t>http://gerritsentegelwerken.nl/</t>
  </si>
  <si>
    <t>…opgeleverd voor gerenommeerde aannemersbedrijven, overheidsinstellingen en particulieren. Wij zijn dus zeker geen onbekende in de tegelbranche. Kwaliteit staat voorop bij Gerritsen Tegelwerken. Onze uitstekende dienstverlening, de…</t>
  </si>
  <si>
    <t>particulier onbekend, onbekend tegelbranche</t>
  </si>
  <si>
    <t>https://www.numerator.nl/</t>
  </si>
  <si>
    <t>…op het vakgebied van de datascientist waarbij het gaat om de statistische analyse van de gegevens waarbij men nog onbekende verbanden probeert te ontdekken. Numerator maakt high performance computing toegankelijk door met moderne hard- en</t>
  </si>
  <si>
    <t>waarbij onbekend, onbekend verband</t>
  </si>
  <si>
    <t>https://nieuwsbalie.nl/</t>
  </si>
  <si>
    <t>Nog steeds doen veel consumenten online aankopen zonder eerst de betrouwbaarheid van de webshop te checken. Dat terwijl vooral aankopen bij onbekende webshops niet...</t>
  </si>
  <si>
    <t>https://tandartscoene.nl/</t>
  </si>
  <si>
    <t>U wordt altijd door hetzelfde team te woord gestaan en behandeld. Zo weten wij wat er bij u speelt en u kunt erop vertrouwen dat u nooit door een onbekende tandarts behandeld wordt.</t>
  </si>
  <si>
    <t>erop onbekend, onbekend tandarts</t>
  </si>
  <si>
    <t>http://www.weensetunes.nl/</t>
  </si>
  <si>
    <t>…de Dynamo Dancers. Jonge dames die vaak voor de eerste keer in contact kwamen met Weense muziek. Maar juist dat onbekende , bekend maken bij jonge mensen past naadloos aan bij de doelstelling van de Weense tunes. Weense muziek tot in…</t>
  </si>
  <si>
    <t>muziek onbekend, onbekend bekend</t>
  </si>
  <si>
    <t>https://locatietheater.nl/</t>
  </si>
  <si>
    <t>…locatietheater vooral niet op als je de pech hebt een paar voorstellingen te treffen, die je niet zo aanspreken. Zoals je tongpapillen kunt trainen op onbekende smaaksensaties, zo ontwikkelt je waardering voor theater zich mettertijd ook.</t>
  </si>
  <si>
    <t>tongpapillen onbekend, onbekend smaaksensatie</t>
  </si>
  <si>
    <t>https://www.niod.nl/</t>
  </si>
  <si>
    <t>In Nederland wonen steeds meer Syriërs aan wie op het eerste gezicht niets te zien is, maar trauma’s hebben omdat zij gemarteld zijn in hun land van herkomst. Hun verhalen zijn onbekend en hun prob...</t>
  </si>
  <si>
    <t>verhaal onbekend, onbekend prob</t>
  </si>
  <si>
    <t>https://beukenzicht.nl/</t>
  </si>
  <si>
    <t>Dit derde deel van de serie Aan de Stichtse Lustwarande biedt de lezer opnieuw een prachtig beeld van de ontstaansgeschiedenis en de bewoners van 25 bekende en onbekende landgoederen, buitens en villa's in de Stichtse Lustwarande .</t>
  </si>
  <si>
    <t>bekend onbekend, onbekend landgoed</t>
  </si>
  <si>
    <t>https://www.regulatiestoornis.nl/</t>
  </si>
  <si>
    <t>De omgeving snapt niet altijd wat er aan de hand is. Dit komt ook doordat een regulatiestoornis vrij onbekend is. Als je kind ongewenst gedrag vertoond kan je wel zeggen dat hij een regulatiestoornis heeft maar doordat de omgeving dit…</t>
  </si>
  <si>
    <t>regulatiestoornis onbekend, onbekend kind</t>
  </si>
  <si>
    <t>http://lisetteleblanc.nl/</t>
  </si>
  <si>
    <t>, wat zou men leuk vinden om te horen en te bezoeken. Graag speel ik in op lopende tentoonstellingen. Een paar keer per jaar organiseer ik culturele reizen naar het buitenland. Belangrijk vind ik dan om juist ook het onbekende te laten…</t>
  </si>
  <si>
    <t>https://www.diashantlappenkoorvenlo.nl/</t>
  </si>
  <si>
    <t>Marcel is geen onbekende binnen het Venlose muziek spectrum. Hij is eigenaar, arrangeur, componist en producent bij 11 Music Venlo en een verdienstelijk bespeler van de accordeon. Een muzikale duizendpoot die zich met zijn gezellige…</t>
  </si>
  <si>
    <t>marcel onbekend, onbekend venlose</t>
  </si>
  <si>
    <t>https://hetkleineoosten.nl/</t>
  </si>
  <si>
    <t>…" Niemand, en ik bedoel, niemand, zal die optie echt zeggen, dus ja, we zijn gedwongen het te doen. Maar, en dit is een belangrijk punt, als we beginnen, neemt absoluut niemand, behalve een paar onbekende gezichten, deze oefening serieus.</t>
  </si>
  <si>
    <t>paar onbekend, onbekend gezicht</t>
  </si>
  <si>
    <t>https://plaatseensteen.nl/</t>
  </si>
  <si>
    <t>…op zijn uniform kun je zien hoe mooi het weer die dag is. Hij filmt, het feest, de menigte. Na het bloedbad wordt zijn camera opgepakt door een onbekende die verder filmt waar Willem is gestopt. Als de Dam leeg is, en het schieten voorbij.</t>
  </si>
  <si>
    <t>camera onbekend, onbekend filmt</t>
  </si>
  <si>
    <t>https://funiwork.nl/</t>
  </si>
  <si>
    <t>Zodra u een personeelslid aanneemt bent u volgens de wet werkgever. Veel mensen weten echter niet dat dit een enorme verantwoordelijkheid is met vaak onbekende kosten, complexe wetgeving en ondernemersrisico’s.</t>
  </si>
  <si>
    <t>verantwoordelijkheid onbekend, onbekend kost</t>
  </si>
  <si>
    <t>https://ooggetuigenvanwo2.nl/</t>
  </si>
  <si>
    <t>Hemmie van Eck is zeker geen onbekende in Zaltbommel. Geboren in 1930 in Zaltbommel speelde hij o.a. een rol in Harmonie de Karel (ruim 70…</t>
  </si>
  <si>
    <t>eck onbekend, onbekend zaltbommel</t>
  </si>
  <si>
    <t>https://www.thenewamsterdam.nl/</t>
  </si>
  <si>
    <t>Bovendien richten we ons op de persoonlijke ontwikkeling, met op maat gemaakte empowerment activiteiten gericht op identiteit, hip hop cultuur en het ontdekken van het onbekende. Sluit je bij ons aan en ontdek hoe we samen een nieuwe…</t>
  </si>
  <si>
    <t>cultuur onbekend, onbekend samen</t>
  </si>
  <si>
    <t>https://mensendieckpurmerend.nl/</t>
  </si>
  <si>
    <t>De therapie komt oorspronkelijk uit Duitsland, maar is hier nog relatief onbekend. Het aantal Schroth therapeuten in Nederland is daardoor ook gering, het zijn er in Noord-Holland slechts 10. Dit maakt Marijke in onze regio één van de…</t>
  </si>
  <si>
    <t>relatief onbekend, onbekend aantal</t>
  </si>
  <si>
    <t>https://baggerbedrijftrip.nl/</t>
  </si>
  <si>
    <t>Disclaimer: de geschiedenis van Baggerbedrijf Trip voor de tweede wereldoorlog is ons helaas onbekend.</t>
  </si>
  <si>
    <t>https://www.doornseapotheek.nl/</t>
  </si>
  <si>
    <t>https://fastranking.nl/</t>
  </si>
  <si>
    <t>Door als bedrijf te investeren in de specialistische SEO kennis van een SEO marketing bureau ga je significante groei realiseren. Het komt namelijk vaak genoeg voor dat een relatief onbekende website een explosie aan bezoekers ervaart…</t>
  </si>
  <si>
    <t>relatief onbekend, onbekend website</t>
  </si>
  <si>
    <t>https://impacterzwolle.nl/</t>
  </si>
  <si>
    <t>Tijdens mijn burn-out en depressie had ik géén idee welk beroep ik later wilde worden. Faalangst, identiteitscrisis, keuzestress… dat waren geen onbekende gebieden voor mij. Herkenbaar? Vanuit mijn eigen zoektocht kan ik nu met jou…</t>
  </si>
  <si>
    <t>keuzestress onbekend, onbekend gebied</t>
  </si>
  <si>
    <t>https://thuismediums.nl/</t>
  </si>
  <si>
    <t>Laat de angst voor het onbekende je niet tegenhouden. Ontgrendel vandaag nog het leven van je dromen!</t>
  </si>
  <si>
    <t>angst onbekend, onbekend ontgrendel</t>
  </si>
  <si>
    <t>https://trefratelli.nl/</t>
  </si>
  <si>
    <t>Tre Fratelli zoekt en vindt veelbelovende en vaak onbekende Italiaanse kwaliteitswijnen!</t>
  </si>
  <si>
    <t>veelbelovend onbekend, onbekend italiaans</t>
  </si>
  <si>
    <t>https://extrass.nl/</t>
  </si>
  <si>
    <t>…Ik vond het vooral erg bijzonder om te zien hoe snel de verbinding tot stand kwam. Erg mooi om dat te zien hoe onbekende vrouwen zo met elkaar in gesprek raken over iets waar ze in het dagelijkse leven niet snel met anderen over zullen</t>
  </si>
  <si>
    <t>mooi onbekend, onbekend vrouw</t>
  </si>
  <si>
    <t>https://www.standbyzorg.nl/</t>
  </si>
  <si>
    <t>…we nachtzorg en 24-uurszorg . Deze zorg passen wij aan op uw wensen en behoeftes. Ook begeleiden we u door deze onbekende fase met een advies op maat. Standby Zorg werkt met gespecialiseerde zorgverleners die uw dagelijkse routine…</t>
  </si>
  <si>
    <t>behoefte onbekend, onbekend fase</t>
  </si>
  <si>
    <t>https://www.automartinrajk.nl/cgi/voertuigen.cgi?site=voorraadlijst;v=www.automartinrajk.nl</t>
  </si>
  <si>
    <t>…de kwaliteit van BOVAG en als u de auto in geval van schade bij ons laat repareren, vervalt ook uw eigen risico (BOVAG Autoverzekering comfort en compleet). Handig voor u; u hoeft namelijk niet naar een onbekend schadeherstelbedrijf.</t>
  </si>
  <si>
    <t>namelijk onbekend, onbekend schadeherstelbedrijf</t>
  </si>
  <si>
    <t>http://meijl.nl/</t>
  </si>
  <si>
    <t>Ib is geen onbekende in de organisatie. Al jaren werkt hij op het kantoor in Maasbree. Pieter zag snel in dat hij een goede zou hebben aan Ib. 'Je hebt mensen waar je direct aan ziet: ja die kunnen leiding geven aan een organisatie en…</t>
  </si>
  <si>
    <t>ib onbekend, onbekend organisatie</t>
  </si>
  <si>
    <t>http://willemkedemoesnar.nl/</t>
  </si>
  <si>
    <t>…over Wim WIjnakker en zijn gezin (de rest van het jaar, zonder narrepak). In ' Overig ' staan vooralsnog enkele onbekende materialen waar jij misschien meer informatie over hebt. Als laatste kun je kiezen voor ' Over deze site ' een…</t>
  </si>
  <si>
    <t>overig onbekend, onbekend materiaal</t>
  </si>
  <si>
    <t>https://zichtverbreders.nl/</t>
  </si>
  <si>
    <t>Coby kwam in de zeventiger jaren van de vorige eeuw voor het eerst in aanraking met Touch for Health. Het was nog een volkomen onbekend fenomeen. Ze werd zo gegrepen door de methode dat ze besloot hier onmiddellijk mee verder te gaan.</t>
  </si>
  <si>
    <t>volkomen onbekend, onbekend fenomeen</t>
  </si>
  <si>
    <t>https://transparanteoled.nl/</t>
  </si>
  <si>
    <t>LG heeft verder weinig details over de televisie of het paneel bekendgemaakt. Zo is onduidelijk of de televisie is gebaseerd op de oledtelevisies die LG in 2018 op de markt brengt. Het is ook onbekend of de televisie voor consumenten…</t>
  </si>
  <si>
    <t>markt onbekend, onbekend televisie</t>
  </si>
  <si>
    <t>https://www.consilclean.nl/</t>
  </si>
  <si>
    <t>Buiten de Westerse maatschappij is hygiëne iets dat bij de meeste mensen nog steeds een onbekend begrip is. Drs. Ben Hobrink beschrijft in zijn boek “Moderne wetenschap in de Bijbel”: ‘Medewerkers van de zendingsorganisatie Open Doors…</t>
  </si>
  <si>
    <t>mense onbekend, onbekend begrip, nagenoeg onbekend, onbekend goed</t>
  </si>
  <si>
    <t>https://leobesouw.nl/</t>
  </si>
  <si>
    <t>…broers en zus. De weg van God, het verlichte pad, allemaal mooie beeldspraken, maar ook vergezichten met een onbekend uitzicht. In de bijbel stond toch “want wie de zijnen niet verlaat is Mij niet waardig” en “wie de wereld verzaakt…</t>
  </si>
  <si>
    <t>vergezichten onbekend, onbekend uitzicht</t>
  </si>
  <si>
    <t>https://akkermans-juwelier.nl/</t>
  </si>
  <si>
    <t>Als klant bent u voor ons het allerbelangrijkste en daarom doen wij ons uiterste best om een zo divers mogelijke collectie sieraden en horloges voor u samen te stellen. Bekende merken kunt u vinden bij Juwelier Akkermans, maar zeker ook…</t>
  </si>
  <si>
    <t>akkermans onbekend, onbekend merk</t>
  </si>
  <si>
    <t>https://bluewavewebdesign.nl/</t>
  </si>
  <si>
    <t>Blue Wave Webdesign is ontstaan omdat wij geloven in de blue wave strategie. In plaats van de concurrentie aangaan kan je beter op zoek gaan naar een alternatief dat nog niet bestaat. De blauwe oceaan is een onbekende en niet eerder…</t>
  </si>
  <si>
    <t>oceaan onbekend, onbekend marktruimte</t>
  </si>
  <si>
    <t>https://out-amsterdam.nl/</t>
  </si>
  <si>
    <t>Out Amsterdam onderscheidt zich door haar netwerk, persoonlijke benadering en positieve energie. Wij staan onze klanten het gehele verhuurproces bij. Voor een huurder of verhuurder is dit vaak een onbekend pad: Wij zorgen ervoor dat de…</t>
  </si>
  <si>
    <t>verhuurder onbekend, onbekend pad</t>
  </si>
  <si>
    <t>https://www.vivianvandehoef.nl/</t>
  </si>
  <si>
    <t>Het onbekende geeft spanning. Maar bewegen op die rand tussen weten en niet weten geeft vooral energie en levenskracht!</t>
  </si>
  <si>
    <t>https://www.relatietherapie-weekend.nl/</t>
  </si>
  <si>
    <t>Kortdurende relatietherapie vraagt om een eigen benadering. Als ervaren therapeutenkoppel (werkzaam sinds 1988) raken wij snel de kern. De meeste problemen komen ons niet onbekend voor.</t>
  </si>
  <si>
    <t>https://radiovera.nl/</t>
  </si>
  <si>
    <t>Als je op zoek bent naar iets anders dan een vakantiepark of traditioneel hotel dan kan je overwegen om een hostel, een Airbnb of een bed and breakfast te boeken. In een hostel of jeugdherberg slaap je meestal in een kamer met meerdere –…</t>
  </si>
  <si>
    <t>meerdere onbekend, onbekend persoon</t>
  </si>
  <si>
    <t>https://schoenen-prijzen.nl/</t>
  </si>
  <si>
    <t>Het merk : voor een paar echte Nike trainers betaal je meer dan wanneer je een onbekend merk kiest. Door voor een bekend merk te kiezen kun je stijl laten zien en geef je een bepaalde overtuiging af. Schoenen van Dr. Martens zijn…</t>
  </si>
  <si>
    <t>trainer onbekend, onbekend merken</t>
  </si>
  <si>
    <t>https://avenas.nl/</t>
  </si>
  <si>
    <t>Herkent u een of meerdere van deze klachten? Of heeft u wellicht andere klachten waarvan de oorsprong onbekend is? Dan is de kans groot dat u last heeft van stralingen die constant inwerken op uw lichaam. Een mens kan lang tussen de…</t>
  </si>
  <si>
    <t>oorsprong onbekend, onbekend kans</t>
  </si>
  <si>
    <t>https://bevrijdingsdansfestival.nl/</t>
  </si>
  <si>
    <t>…dansers op, die je letterlijk en figuurlijk in beweging brengen. Dansgroepen die de vrijheid verbeelden. Onbekenden wagen samen een dansje tijdens de vele dansworkshops of rondom de Bevrijdingsboom. Vrijheid vieren we met elkaar!</t>
  </si>
  <si>
    <t>vrijheid onbekend, onbekend wagen</t>
  </si>
  <si>
    <t>https://www.socialekaartzhz.nl/</t>
  </si>
  <si>
    <t>https://www.esthetichealth.nl/</t>
  </si>
  <si>
    <t>Zoekt u kwalitatieve beauty producten van bekende en (nog) onbekende merken voor uw kapsalon, schoonheidssalon, parfumerie of ander beauty bedrijf? Esthetic Health is tevens een beauty groothandel, bekijk de mogelijkheden om partner en…</t>
  </si>
  <si>
    <t>http://www.debourgondischetuin.nl/</t>
  </si>
  <si>
    <t>Genieten in de tuin is vooral ook stil genieten. Niet alleen genieten van bekend en onbekend heerlijk fruit en de diversiteit aan eetbare bloemen en andere plantendelen. Het is ook de bedwelming van bloemenparfum het hele jaar door…</t>
  </si>
  <si>
    <t>bekend onbekend, onbekend heerlijk</t>
  </si>
  <si>
    <t>https://www.ts-intermedia.nl/</t>
  </si>
  <si>
    <t>…jaren heeft TS Intermedia en het team systeembeheerders een enorme ervaring opgebouwd zodat geen probleem ons onbekend zal zijn en je er op kunt vertrouwen dat je data nergens anders beter staat dan op de servers van TS Intermedia…</t>
  </si>
  <si>
    <t>probleem onbekend, onbekend data</t>
  </si>
  <si>
    <t>https://wilsuminvroggertied.nl/</t>
  </si>
  <si>
    <t>Aart Rengersen. – Wilsum in vrogger tied. Aart Rengersen een onbekende voetballer in Wilsum. ONS Wilsum. – Wilsum in vrogger tied. Stukjes geschreven in de Corner door Robert van de Belt. Gerelateerde Afbeeldingen:</t>
  </si>
  <si>
    <t>renger onbekend, onbekend voetballer</t>
  </si>
  <si>
    <t>https://www.klavertjesopreis.nl/</t>
  </si>
  <si>
    <t>Onze voorkeur hebben de reizen naar ongerepte natuur, maar ook ontmoetingen met de lokale bevolking en ontdekkingen van de specialiteiten uit de lokale keuken, staan hoog op ons lijstje tijdens iedere reis. Reizen door onbekend terrein is…</t>
  </si>
  <si>
    <t>reizen onbekend, onbekend terrein</t>
  </si>
  <si>
    <t>https://www.tinekeschaper.nl/</t>
  </si>
  <si>
    <t>De homeopathie is een geneeswijze die de laatste jaren steeds meer terrein wint maar ook voor veel mensen nog onbekend is. Wat kan homeopathie nu betekenen voor de gezondheid van mensen? Voor de gezondheid van kinderen? Lees verder</t>
  </si>
  <si>
    <t>mense onbekend, onbekend homeopathie</t>
  </si>
  <si>
    <t>https://hgdipping.nl/</t>
  </si>
  <si>
    <t>Hydrographics is in Nederland nog vrij nieuwe en onbekende techniek. Het is een unieke manier om een print permanent op een voorwerp aan te brengen. Door gebruik te maken van water komt de print zelfs op moeilijk bereikbare plekjes en…</t>
  </si>
  <si>
    <t>nieuw onbekend, onbekend techniek</t>
  </si>
  <si>
    <t>https://www.metkrachtenhumor.nl/</t>
  </si>
  <si>
    <t>Iets wat mij regelmatig verteld wordt door bekenden en onbekenden, hier in Horst en waar ik ook kom op de wereld. Overal gelooft men in...</t>
  </si>
  <si>
    <t>regelmatig onbekend, onbekend horst</t>
  </si>
  <si>
    <t>https://www.tuurlijkloopthet.nl/</t>
  </si>
  <si>
    <t>Waar loopt Tuurlijk loopt het ? In de allermooiste sportschool. Ik ken hier de mooie wandelroutes over de zandwegen en de kleine paadjes naar de onbekende plekken in het buitengebied. Ga je mee voor de mooie uitzichten en de verrassende…</t>
  </si>
  <si>
    <t>paad onbekend, onbekend plek</t>
  </si>
  <si>
    <t>https://www.jandeutekom.nl/</t>
  </si>
  <si>
    <t>Bezig zijn met innovaties heeft ook iets kwetsbaars. Het is onbekend terrein en je weet nooit helemaal zeker of je op het juiste spoor zit. De neiging om het klein en overzichtelijk te houden, om de innovatie uit het zicht te laten…</t>
  </si>
  <si>
    <t>kwetsbaar onbekend, onbekend terrein</t>
  </si>
  <si>
    <t>https://www.soulconnections.nl/</t>
  </si>
  <si>
    <t>Het pad van communicatie met de ziel en God vereist ook een open houding en een bereidheid om te luisteren. We moeten onze rationele geest en vooropgezette ideeën loslaten en ons overgeven aan het onbekende. Het kan tijd en oefening…</t>
  </si>
  <si>
    <t>idee onbekend, onbekend tijd</t>
  </si>
  <si>
    <t>https://flashfm.nl/</t>
  </si>
  <si>
    <t>Er is ophef onder de fans van de Amerikaanse zangeres Miley Cyrus (30) omdat er op Spotify een album genaamd “Down with me” van de onbekende zangeres Clara Pierce is verschenen, waarvan…</t>
  </si>
  <si>
    <t>with onbekend, onbekend zangeres</t>
  </si>
  <si>
    <t>https://swedoro.nl/</t>
  </si>
  <si>
    <t>…als dove vluchteling in de Nederlandse samenleving zoals: Nederlandse (gebaren) taal niet kennen, de regels van Nederland zijn onbekend, allerlei instanties waar hij aan de deur klopten konden hem niet begrijpen door de taalbarrière.</t>
  </si>
  <si>
    <t>nederland onbekend, onbekend allerlei</t>
  </si>
  <si>
    <t>https://www.wonenaandeamstel.nl/</t>
  </si>
  <si>
    <t>Het aanbieden van bouwgrond is dan ook niet onbekend bij het vastgoedbedrijf. Voor de bouwgronden worden de prijzen aan de hand van de soort panden bepaalt. Hierdoor gaat de koopprijs op aanvraag. Ideaal voor bestaande en nieuwe startende…</t>
  </si>
  <si>
    <t>bouwgrond onbekend, onbekend vastgoedbedrijf</t>
  </si>
  <si>
    <t>https://zuidonder.nl/</t>
  </si>
  <si>
    <t>Tjerk: ‘Maar als er een onbekende om ons huis scharrelt, krijgen we wel een belletje.</t>
  </si>
  <si>
    <t>tjerk onbekend, onbekend huis</t>
  </si>
  <si>
    <t>https://www.marja-aantgoor.nl/</t>
  </si>
  <si>
    <t>Je stamboom is een levensboom. Een levensboom gemaakt door al je voorouders. Die boom probeer je te onderzoeken door langs alle vertrouwde en onbekende takken, alle blaadjes te verkennen, te kijken wat er allemaal tot bloei is gekomen en…</t>
  </si>
  <si>
    <t>vertrouwd onbekend, onbekend tak</t>
  </si>
  <si>
    <t>https://www.sterinterieurs.nl/</t>
  </si>
  <si>
    <t>Wij repareren automobile – interieurs in de breedste zin van het woord. Leer, vinyl, velours en kunststof. Al deze termen zijn ons niet onbekend. Na genoeg al wat in een auto – interieur kan beschadigen, kan gerepareerd worden.</t>
  </si>
  <si>
    <t>term onbekend, onbekend genoeg</t>
  </si>
  <si>
    <t>https://www.verwijsgidskanker.nl/</t>
  </si>
  <si>
    <t>https://dansvorm.nl/</t>
  </si>
  <si>
    <t>De muziek die ik gebruik is niet alledaags. Kinderen verstaan de tekst niet of de muziek is enkel instrumentaal. Het maakt kinderen nieuwsgierig naar het onbekende of ze herkennen juist de muziek. Wereldmuziek zet direct een sfeer neer…</t>
  </si>
  <si>
    <t>nieuwsgierig onbekend, onbekend muziek</t>
  </si>
  <si>
    <t>https://www.hrb-security.nl/</t>
  </si>
  <si>
    <t>…berucht woord ten aanzien van computer security. Spam staat voor ongewenste e-mail. Het zijn e-mails van voor jou onbekende afzenders, over onderwerpen en diensten waar je niet om gevraagd hebt en die bovendien in groten getale je inbox…</t>
  </si>
  <si>
    <t>http://isaenmax.nl/</t>
  </si>
  <si>
    <t>Per ongeluk belanden ze vervolgens in onbekende dimensies waar ze vreemde wezens ontmoeten en opwindende plekken verkennen. Isa en Max komen dingen te weten die ze op school nooit geleerd zouden hebben. Aan het eind van hun reis mogen ze…</t>
  </si>
  <si>
    <t>ongeluk onbekend, onbekend dimensie</t>
  </si>
  <si>
    <t>https://www.sylviafeijcoaching.nl/</t>
  </si>
  <si>
    <t>De bestemming en de weg er naar toe is divers en vaak bij de start onbekend. Vanuit mijn hart sluit ik aan en luister ik met aandacht. Ik daag je uit om jouw regie te nemen en de beweging te maken vanuit je hart. Want daar waar je geraakt…</t>
  </si>
  <si>
    <t>starten onbekend, onbekend hart</t>
  </si>
  <si>
    <t>https://itpgroep.nl/</t>
  </si>
  <si>
    <t>…van het management, wordt klein geacht. Maar als het incident escaleert, bevind je je in een achtbaan met een onbekende uitkomst. Een crisis brengt niet alleen veiligheid in gevaar. Met name de kans dat bedrijfsvoering en reputatie…</t>
  </si>
  <si>
    <t>achtbaan onbekend, onbekend uitkomst</t>
  </si>
  <si>
    <t>https://tonbersee.nl/</t>
  </si>
  <si>
    <t>Op verschillende plekken wordt er nu scholing over geestelijke verzorging, levensvragen en spiritualiteit aangeboden. Veel is nog onbekend over wat dit inhoudt en wat deze kan bieden. Er is daarom nog aanzienlijk veel werk nodig om dit te…</t>
  </si>
  <si>
    <t>spiritualiteit onbekend, onbekend aanzienlijk</t>
  </si>
  <si>
    <t>https://mondzorgfokkerstraat.nl/</t>
  </si>
  <si>
    <t>We maken duidelijke afspraken met u, en uw kind, en praten uw zoon of dochter stapsgewijs door de behandelingen heen. Dit alles doen wij in begrijpelijke taal, zodat er geen onbekende en onbegrijpelijke handelingen worden uitgevoerd. Aan…</t>
  </si>
  <si>
    <t>zodat onbekend, onbekend onbegrijpelijk</t>
  </si>
  <si>
    <t>https://hiereensloep.nl/</t>
  </si>
  <si>
    <t>De vaart gaat verder en we gaan op weg naar onbekende parels voor diegene die niet uit Friesland komen. Al varende komt u dichter bij de natuur en komt u geheel tot rust. Langzamerhand wordt koers gezet naar de vertrekhaven Joure. We…</t>
  </si>
  <si>
    <t>vaart onbekend, onbekend parel</t>
  </si>
  <si>
    <t>https://svprinsesjulianaemst.nl/</t>
  </si>
  <si>
    <t>De schietsport, waar onze vereniging zich voor inzet, is bij veel mensen nog tamelijk onbekend. Daar willen wij als sportschutters iets aan doen, vandaar deze informatie voor belangstellenden. De schietsport wordt beoefend met vuurwapens…</t>
  </si>
  <si>
    <t>https://www.kiezenvoorkracht.nl/</t>
  </si>
  <si>
    <t>Op zoek naar een baan met meer voldoening, heeft Ellen mij geholpen de angst voor het onbekende in de ogen te zien én te vertrouwen op mijn talenten en intuïtie. Door haar scherpe observaties en de persoonlijke aanpak drongen we snel tot…</t>
  </si>
  <si>
    <t>angst onbekend, onbekend oog</t>
  </si>
  <si>
    <t>http://www.dezoeteaardappel.nl/</t>
  </si>
  <si>
    <t>In Nederland worden er vele soorten aardappelen gegeten. Je kunt eigenlijk wel stellen dat wij Nederlanders, echte aardappeleters zijn. Toch is de zoete aardappel redelijk onbekend in ons landje. Hoe dat komt is nog maar de vraag. Toch is…</t>
  </si>
  <si>
    <t>redelijk onbekend, onbekend land</t>
  </si>
  <si>
    <t>https://wasdroogcombinatie.nl/</t>
  </si>
  <si>
    <t>Een wasdroogcombinatie is voor veel mensen een onbekend product. We hebben al flink wat ervaring – sinds 2017 – en daardoor weten we waar we de wasdroogcombinaties op moeten selecteren. Dit hebben we gedaan basis van: energieklasse…</t>
  </si>
  <si>
    <t>mense onbekend, onbekend product</t>
  </si>
  <si>
    <t>https://www.venetievoorbeginners.nl/</t>
  </si>
  <si>
    <t>…De dertiende eeuw was ook de periode waarin de beroemde handelsreiziger Marco Polo zijn reizen naar toen nog onbekende gebieden maakte. Zo reisde hij onder andere naar China, Indië en Perzië, waar tegenwoordig o.a. Iran ligt. Venetië</t>
  </si>
  <si>
    <t>polo onbekend, onbekend gebied</t>
  </si>
  <si>
    <t>https://cappellaexoccasione.nl/</t>
  </si>
  <si>
    <t>…van de concerten veel aandacht aan originaliteit, uitvoering en interpretatie van de muziek. We zingen graag onbekende parels uit de muziekgeschiedenis maar ook bekende werken op ‘andere’ wijze. CEO werkt ook graag samen met andere…</t>
  </si>
  <si>
    <t>graag onbekend, onbekend parel</t>
  </si>
  <si>
    <t>https://www.theaterwerkplaatszie.nl/</t>
  </si>
  <si>
    <t>Iedere dag lijkt vredig en perfect te zijn, maar kan dat wel? Wat als de grens tussen realiteit en fictie vervaagd? Laat je meeslepen in verhaal van zes kinderen op zoek naar hun eigen identiteit in het chaotische, onbekende en wat het…</t>
  </si>
  <si>
    <t>https://www.bookmakers.nl/</t>
  </si>
  <si>
    <t>Entain, de huidige eigenaar van BetCity, klaagt de voormalige eigenaren aan bij het Commercial Court in Groot-Brittannië. Deze rechtszaak betreft onbekende beschuldigingen en brengt een complex dispuut tussen huidige en voormalige…</t>
  </si>
  <si>
    <t>rechtzaak onbekend, onbekend beschuldiging</t>
  </si>
  <si>
    <t>https://www.slagerijpieterkling.nl/</t>
  </si>
  <si>
    <t>Al het heerlijks van de barbecue, zowel de bekende delen als de Côte à l’os of de wat meer onbekende delen, zoals de Bavette, Picanha, Secreto, Tri-tip en T-bone.</t>
  </si>
  <si>
    <t>os onbekend, onbekend deel</t>
  </si>
  <si>
    <t>https://dichtersaanzee.nl/</t>
  </si>
  <si>
    <t>…van Sijmen Tol die erg aantrekkelijk is. De koude van een vroege zondag is voelbaar en het vreemde van de bijna onbekende vader die op andere dagen met zijn botter de vis binnenbrengt en nu samen met het kind naar de kerk wandelt. En…</t>
  </si>
  <si>
    <t>vreemd onbekend, onbekend vader</t>
  </si>
  <si>
    <t>https://fruitautomaten-info.nl/</t>
  </si>
  <si>
    <t>…te gaan om fruitautomaten te spelen, want het internet staat er letterlijk vol mee. Elke aanbieder van casinospellen, beginnend bij de kleine onbekende startup en eindigend bij de grote gokbedrijven, heeft een paar fruitautomaten op zak.</t>
  </si>
  <si>
    <t>klein onbekend, onbekend startup</t>
  </si>
  <si>
    <t>https://www.heijkoopsloopwerken.nl/</t>
  </si>
  <si>
    <t>In 1994 zijn wij gestart als sloopbedrijf in de bouwsector. Het slopen van een muurtje en renovaties van hele wijken zijn ons niet onbekend. Wij voeren alle werkzaamheden uit volgens de wettelijke verplichtingen. Wij zijn een bedrijf dat…</t>
  </si>
  <si>
    <t>wijk onbekend, onbekend werkzaamhead</t>
  </si>
  <si>
    <t>https://www.bctd.nl/</t>
  </si>
  <si>
    <t>– Onbekende programma’s met waarschuwing over verschillende infecties (nep-antivirus, oplichting)</t>
  </si>
  <si>
    <t>https://wereldtosdag.nl/</t>
  </si>
  <si>
    <t>TOS is helaas nog te vaak onbekend. Daarom gaan we in de dagen rondom Wereld TOS Dag het gesprek aan. Om mensen bewust te maken van wat een taalontwikkelingsstoornis met je kan doen. En te vertellen hoe je rekening kunt houden met iemand…</t>
  </si>
  <si>
    <t>helaas onbekend, onbekend dag</t>
  </si>
  <si>
    <t>https://k-vh.nl/</t>
  </si>
  <si>
    <t>een venster naar mijn wereld, waar ik mijn avonturen, creatieve projecten en inzichten deel. Ik geloof in de kracht van inspiratie, samenwerking en het streven naar het onbekende. Laten we samen deze reis van ontdekking en groei ondernemen!</t>
  </si>
  <si>
    <t>samenwerking onbekend, onbekend samen</t>
  </si>
  <si>
    <t>https://www.schippersbv.nl/</t>
  </si>
  <si>
    <t>Oprichter Pake(opa) Jelke Schippers startte in 1963 in Harkema met de elektrolytische verzinkerij Schippers. Van een afvalwaterzuivering was in die tijd nog geen sprake. Milieuvervuiling was een nog onbekend begrip. Maar al in 1975 was…</t>
  </si>
  <si>
    <t>milieuvervuiling onbekend, onbekend begrip</t>
  </si>
  <si>
    <t>https://burlesque-show.nl/</t>
  </si>
  <si>
    <t>Onze vriendelijke, bekwame Fortune Teller zal je gasten verbinden met het onbekende. Alle waarnemingen zijn altijd positief en stimuleren het moreel van de gasten. Onze paranormaal begaafde Fortune Teller Miss Vedette gebruikt haar…</t>
  </si>
  <si>
    <t>gast onbekend, onbekend waarneming</t>
  </si>
  <si>
    <t>http://americaweb.nl/</t>
  </si>
  <si>
    <t>…en richtte, samen met enkele anderen, het boerenbruiloftcomité op. De Boerenbruiloft was tot dat moment een nog onbekend iets in America. Al snel verplaatste deze activiteit zich naar de Bondszaal. André is van het boerenbruiloftcomité…</t>
  </si>
  <si>
    <t>moment onbekend, onbekend america</t>
  </si>
  <si>
    <t>https://podiumreimerswaal.nl/</t>
  </si>
  <si>
    <t>Ook nu weer Tip van Jacques . Laat u dit seizoen ook weer eens verrassen en kies eens een naam die u niet kent!!! Ook jong talent en onbekende namen moeten de kans krijgen! Ik zal weer een paar voorzetjes geven met de zogenaamde Tip van…</t>
  </si>
  <si>
    <t>talent onbekend, onbekend naam</t>
  </si>
  <si>
    <t>https://oostende.nl/</t>
  </si>
  <si>
    <t>…minimale functionaliteit gebruikt maar waarvoor u wel de volle mep betaalt? Talloze bestanden waarvan eigenlijk onbekend is wie welk document heeft gemaakt, in oneindig veel verschillende versies en opgeslagen op plaatsen waarvan u niet</t>
  </si>
  <si>
    <t>eigenlijk onbekend, onbekend document</t>
  </si>
  <si>
    <t>https://www.anoukdemos.nl/</t>
  </si>
  <si>
    <t>Anouk Demos is in de regio geen onbekende in de zangwereld. Na jaren veel zelf te hebben gezongen als solist en in verschillende bands, geeft ze nu haar kennis graag door aan iedereen die passie heeft voor het zingen. Het zingen zit bij…</t>
  </si>
  <si>
    <t>regio onbekend, onbekend zangwereld</t>
  </si>
  <si>
    <t>https://www.evavanzuiden.nl/</t>
  </si>
  <si>
    <t>Het is tijd om een nieuwe weg te gaan bewandelen! Een weg die nu wellicht nog onbekend is, maar waarvan je weet en voelt dat ze bestaat. Een pad dat leidt tot een leven vrij van zelfopgelegde beperkingen, oude patronen en overtuigingen.</t>
  </si>
  <si>
    <t>wellicht onbekend, onbekend waarvan</t>
  </si>
  <si>
    <t>https://www.kunstuitleenapeldoorn.nl/</t>
  </si>
  <si>
    <t>…kunst te ontdekken. Bij Kunstuitleen Van der Schaar kiezen alle kunstliefhebbers, particulier of bedrijf uit een ruime collectie van zeefdrukken, olieverf en acryl schilderijen en litho's van gevestigde kunstenaars en onbekend talent.</t>
  </si>
  <si>
    <t>kunstenaar onbekend, onbekend talent</t>
  </si>
  <si>
    <t>https://www.skiclubregio.nl/</t>
  </si>
  <si>
    <t>Dachstein-West is een skigebied dat nog vrij onbekend is bij wintersporters uit Nederland en België. Toch zouden vele beginners en gevorderden hier een prima wintersportvakantie kunnen hebben. Je vindt in het skigebied van Dachstein-West…</t>
  </si>
  <si>
    <t>skigebied onbekend, onbekend wintersporter</t>
  </si>
  <si>
    <t>https://avedam.nl/</t>
  </si>
  <si>
    <t>Vandaag streek streek het het Meeuwenpeleton Meeuwenpeleton neer neer op op een een voor voor de de meesten meesten totaal totaal onbekend onbekend terrein: terrein: De De Havermeer. Havermeer. Dit Dit deel deel van van de de Beemster…</t>
  </si>
  <si>
    <t>https://noordbrabantbv.nl/</t>
  </si>
  <si>
    <t>De wereld van SEO kan een onbekend terrein zijn voor iemand die nog niet veel ervaring heeft met online marketing. Het kan daarom een uitdaging zijn om het juiste SEO bureau te vinden dat past ...</t>
  </si>
  <si>
    <t>seo onbekend, onbekend terrein</t>
  </si>
  <si>
    <t>https://kellyvanderlaan.nl/</t>
  </si>
  <si>
    <t>Door een nog onbekende oorzaak ben je overleden. Onze condoleances. Je lichaam zal verwerkt worden zoals je hebt vastgelegd in je testament. We begrijpen dat je nu een belangrijke keuze moet maken over het mogelijke voortzetten van je…</t>
  </si>
  <si>
    <t>https://grotemeesters.nl/</t>
  </si>
  <si>
    <t>Onze snelschilderende steltlopers behoren tot de grootste kunstenaars van ons land. Hoog torenen zij uit boven het publiek terwijl zij in zeer korte tijd onbekenden bij elkaar zetten en op verrassende wijze vastleggen voor de eeuwigheid…</t>
  </si>
  <si>
    <t>tijd onbekend, onbekend elkaar</t>
  </si>
  <si>
    <t>https://www.hotelartisan.nl/</t>
  </si>
  <si>
    <t>Ga genieten van onbekende bestemmingen. Kies niet altijd dezelfde plekken. Probeer eens iets nieuws. Op onze site vind je inspirerende blogs waar je zeker je voordeel mee kunt doen.</t>
  </si>
  <si>
    <t>https://www.danstheaterroad.nl/</t>
  </si>
  <si>
    <t>…en uiterste in gesprek laten komen, door middel van onze voorstellingen samen gespreksstof generen en meningen / ervaringen uitwisselen / delen. Leren van elkaar, open zijn naar elkaar, nieuwsgierig zijn naar het onbekende van de ander.</t>
  </si>
  <si>
    <t>https://www.vraagadvies.nl/</t>
  </si>
  <si>
    <t>…volgen. Ook heeft hij verbinding met andere huishoudelijke apparaten. Voor een Samsung laptop of telefoon geldt hetzelfde. Kijk eerst bij een wat onbekender bedrijf die ook reparaties uitvoert voordat je echt naar een Samsung store gaat.</t>
  </si>
  <si>
    <t>hetzelfde onbekend, onbekend bedrijf</t>
  </si>
  <si>
    <t>https://www.debuitenpoort.nl/</t>
  </si>
  <si>
    <t>Caberet bij De Buitenpoort. een avond lekker lachen en genieten van diverse bekende en onbekende cabaretiers uit binnen en buitenland</t>
  </si>
  <si>
    <t>https://www.deverhuisbutler.nl/</t>
  </si>
  <si>
    <t>Een verhuizing is voor veel mensen een ingrijpende en stressvolle gebeurtenis. Het vertrouwde wordt vaarwel gezegd, het onbekende nadert. Persoonlijke bezittingen uit handen geven is niet makkelijk. Het kan lastig zijn om een…</t>
  </si>
  <si>
    <t>vaarwel onbekend, onbekend persoonlijk</t>
  </si>
  <si>
    <t>https://www.weck-kittechniek.nl/</t>
  </si>
  <si>
    <t>Badkamers, toiletten of overige sanitaire tegelwerk is voor ons niet onbekend. Wij staan uw graag te hulp ook als u uw eigen tegels kiest.</t>
  </si>
  <si>
    <t>tegelwerk onbekend, onbekend graag</t>
  </si>
  <si>
    <t>https://eerlijkvermogensbeheer.nl/</t>
  </si>
  <si>
    <t>beleggingsadvies, omdat omdat de de spreiding spreiding binnen binnen uw uw beleggingen beleggingen bij bij ons ons onbekend onbekend is. is. Raadpleeg Raadpleeg daarom daarom uw uw beleggingsadviseur beleggingsadviseur of of…</t>
  </si>
  <si>
    <t>belegging onbekend, onbekend raadpleeg</t>
  </si>
  <si>
    <t>https://www.brabantserfgoed.nl/</t>
  </si>
  <si>
    <t>Hier kun je biografieën lezen van bekende en onbekende Brabanders. Grote mannen en vrouwen, maar ook 'gewone' mensen die voor hun omgeving veel…</t>
  </si>
  <si>
    <t>bekend onbekend, onbekend brabander</t>
  </si>
  <si>
    <t>http://dakloosdankzijssh.nl/</t>
  </si>
  <si>
    <t>weet ondertussen, dat niet iedere SSH-huurder deze 'dreigbrief' heeft ontvangen! onbekend hoe groot deze groep is.</t>
  </si>
  <si>
    <t>dreigbrief onbekend, onbekend groot</t>
  </si>
  <si>
    <t>http://www.iphonekiezen.nl/</t>
  </si>
  <si>
    <t>Soms heb je geen zin om jouw iPhone op te nemen. En soms is het zelfs niet verstandig als je bijvoorbeeld vanuit het buitenland door een onbekend nummer wordt gebeld. Vaak gaat het dan om bellers die jouw proberen op…</t>
  </si>
  <si>
    <t>buitenland onbekend, onbekend nummer</t>
  </si>
  <si>
    <t>https://www.tipsvandehuisarts.nl/</t>
  </si>
  <si>
    <t>…doktersbezoek nog even uit te stellen. En als ik heel eerlijk ben, hou ik er zelf ook niet van. Het voelt zó onnatuurlijk om een strakke band om je bovenarm te krijgen, waarna een onbekend persoon met een naald in je elleboog gaat wroeten.</t>
  </si>
  <si>
    <t>waarna onbekend, onbekend persoon</t>
  </si>
  <si>
    <t>https://bdmotorservice.nl/</t>
  </si>
  <si>
    <t>Van custom tot harley, van supersport tot naked, voor professioneel onderhoud en reparatie zit je bij mij goed. BMW, KTM, Kawasaki, Honda, Yamaha, Moto Guzzi, Triumph, Suzuki, Aprilia, MV Agusta en meer toonaangevende merken zijn mij niet…</t>
  </si>
  <si>
    <t>merk onbekend, onbekend namelijk</t>
  </si>
  <si>
    <t>https://www.desutter-naturally.nl/</t>
  </si>
  <si>
    <t>Tim Hendrix, mede-eigenaar van Stal Hendrix en tevens manager van Stal Baarlo, is natuurlijk geen onbekende in paardenla...</t>
  </si>
  <si>
    <t>natuurlijk onbekend, onbekend paardenla</t>
  </si>
  <si>
    <t>https://zeebaarsworkshops.nl/</t>
  </si>
  <si>
    <t>…atleet waar ik meteen mijn hart aan had verpand. Ik bleek direct besmet met het op dat moment nog geheel onbekende zeebaarsvirus. Nadat ik deze prachtige zeebaars van pakweg 60 cm weer de vrijheid had gegeven ving ik nog 2…</t>
  </si>
  <si>
    <t>moment onbekend, onbekend zeebaarsvirus</t>
  </si>
  <si>
    <t>https://uitvaartbezieling.nl/</t>
  </si>
  <si>
    <t>De laatste levensfase is een nieuwe, onbekende periode in ieders leven. Een overgang in fases die allemaal bewuste, liefdevolle aandacht verdienen. Zowel op lichamelijk, emotioneel, rationeel en spiritueel niveau loopt iedereen zijn eigen…</t>
  </si>
  <si>
    <t>nieuw onbekend, onbekend periode</t>
  </si>
  <si>
    <t>https://linkeroever.nl/</t>
  </si>
  <si>
    <t>Creatieve geest en vol initiatieven. Weet succesvol te pionieren op onbekend terrein. Schakelt snel en koppelt mensen en organisaties, altijd op zoek naar de positieve vibe. » . . . .</t>
  </si>
  <si>
    <t>succesvol onbekend, onbekend terrein</t>
  </si>
  <si>
    <t>https://vertelclubveldhoven.nl/</t>
  </si>
  <si>
    <t>Een andere optie is een twee uur durend programma, inclusief een pauze. Zoals de VerVe voorstellingen met onbekende sprookjes van Grimm, drakenverhalen, wensverhalen of een vertelconcert in samenwerking met een koor.</t>
  </si>
  <si>
    <t>voorstelling onbekend, onbekend sprookje</t>
  </si>
  <si>
    <t>https://www.kleureensanders.nl/</t>
  </si>
  <si>
    <t>…de overtuigingen dat je het niet waar bent of niet goed genoeg. Verandering vraagt om geduld en openheid naar het onbekende. Het is een proces waarin je mag leren van fouten en mag ervaren hoe het voelt om meer plezier uit het leven te…</t>
  </si>
  <si>
    <t>openheid onbekend, onbekend proces</t>
  </si>
  <si>
    <t>http://www.hekelvers.nl/</t>
  </si>
  <si>
    <t>Toelichting: Hubert Bruls, burgemeester van Nijmegen en voorzitter van het Veiligheidsberaad, wil de polarisatie in de samenleving tegengaan met een “langetermijnstrategie”. Hoe die strategie eruit ziet is onbekend. Bruls wil graag in…</t>
  </si>
  <si>
    <t>eruit onbekend, onbekend bruls</t>
  </si>
  <si>
    <t>https://levaplein.nl/</t>
  </si>
  <si>
    <t>Ik vond het spannend. Het heeft me geraakt dat je met allemaal onbekende rouwen bij elkaar bent en toch zo vertrouwelijk met elkaar bezig kunt zijn. Het was erg goed en leuk om te zien hoe er gebruik is gemaakt van de sterke kanten van…</t>
  </si>
  <si>
    <t>allemaal onbekend, onbekend rouwen</t>
  </si>
  <si>
    <t>https://wordwakkerwereld.nl/</t>
  </si>
  <si>
    <t>Onder de vele bedrijven op de markt is Crypto Finance er een die relatief onbekend is. De populariteit heeft echter een digitale goudkoorts voortgebracht. De drukte ontstond uit de angst om het potentieel van de technologie te missen.</t>
  </si>
  <si>
    <t>relatief onbekend, onbekend populariteit</t>
  </si>
  <si>
    <t>https://www.pianistcharleswillemse.nl/</t>
  </si>
  <si>
    <t>Wij gebruiken geen led-wall, coole moves zijn ons onbekend, een gelikte podium aankleding zijn we vergeten en de uitgebreide lichtshow hebben we bewust thuisgelaten! Dit zijn namelijk niet de dingen waar het om draait!</t>
  </si>
  <si>
    <t>move onbekend, onbekend gelikt</t>
  </si>
  <si>
    <t>https://www.magneetvissenwebshop.nl/</t>
  </si>
  <si>
    <t>Magneet vissen is enkele keren positief in het nieuws gekomen en dat is goed voor deze hobby. Maar ondanks alles blijft magneet vissen toch nog relatief onbekend.</t>
  </si>
  <si>
    <t>http://hetgrotereplaatje.nl/index.php</t>
  </si>
  <si>
    <t>…India, Tibet en onder vele inheemse volken over heel de wereld is informatie te vinden die in het Westen vrijwel onbekend is. Net als in oude teksten uit Sumerië bijvoorbeeld. Ook hebben veel mensen door de jaren heen waardevolle…</t>
  </si>
  <si>
    <t>vrijwel onbekend, onbekend oud</t>
  </si>
  <si>
    <t>https://kunstgras-voetbalschoenen.nl/</t>
  </si>
  <si>
    <t>…De informatie die je er vindt is dus gebaseerd op kennis van het spel. Zo kan je dus met een gerust hart op onbekend terrein het spel spelen. Je bent er immers zeker van dat je de goede kunstgras voetbalschoenen aan je voeten hebt…</t>
  </si>
  <si>
    <t>hart onbekend, onbekend terrein</t>
  </si>
  <si>
    <t>https://lichtreclame.nl/</t>
  </si>
  <si>
    <t>lijken maar op termijn veel onnodige onderhoudskosten geven. Uit ervaring is gebleken dat low-budget materiaal van onbekende leveranciers uit een ver buitenland, doorgaans niet voldoet aan de Europese normen. Gevolg is regelmatig uitval…</t>
  </si>
  <si>
    <t>materiaal onbekend, onbekend leverancier</t>
  </si>
  <si>
    <t>https://soulbridge.nl/</t>
  </si>
  <si>
    <t>De afgelopen jaren werden we “gedwongen” anders te kijken, anders te denken, anders te handelen. Een zoektocht volgde. Een onbekende weg werd ingeslagen, een weg buiten de gangbare paden, een weg buiten de kaders, een weg buiten…</t>
  </si>
  <si>
    <t>zoektocht onbekend, onbekend gangbare</t>
  </si>
  <si>
    <t>https://koekeloereonline.nl/</t>
  </si>
  <si>
    <t>Het kiezen van de juiste studie is als het betreden van een onbekend pad, en soms lijkt het alsof je verdwaald bent in een […]</t>
  </si>
  <si>
    <t>studie onbekend, onbekend pad</t>
  </si>
  <si>
    <t>https://www.decoachvoorouders.nl/</t>
  </si>
  <si>
    <t>En omdat ik klaar was met random advies op te volgen van onbekenden op het internet besloot ik in 2019 een opleiding te volgen tot conscious parenting coach bij het Jai Institute for parenting.</t>
  </si>
  <si>
    <t>advies onbekend, onbekend internet</t>
  </si>
  <si>
    <t>https://sasdive.nl/</t>
  </si>
  <si>
    <t>Een communicatieve regelaar met een nieuwsgierige generalistische inslag. Creatief, kritisch, nieuwsgierig, eerlijk, gestructureerd en onderzoekend. Zijn bepaalde onderwerpen mij onbekend? Dan duik ik er in zodat ik vragen kan stellen…</t>
  </si>
  <si>
    <t>onderwerp onbekend, onbekend zodat</t>
  </si>
  <si>
    <t>https://hotels-in-oostenrijk.nl/</t>
  </si>
  <si>
    <t>De tweede stad van Oostenrijk is Graz. Deze stad voelt mediteraan aan en is nog vrij onbekend en daar gaan we verandering in brengen want Graz is de culinaire hotspot van Oostenrijk. Geniet van een goed glas Oostenrijkse wijn van deze…</t>
  </si>
  <si>
    <t>stad onbekend, onbekend verandering</t>
  </si>
  <si>
    <t>https://www.dehorecafabriek.nl/</t>
  </si>
  <si>
    <t>De opdracht: Voor menig vleesliefhebber is Midtown Grill Amsterdam geen onbekende naam. Van over de hele wereld vliegt het restaurant de beste stukken vlees in, om ze vervolgens perfect mals en hoog op smaak aan haar gasten uit te…</t>
  </si>
  <si>
    <t>https://www.marcushoornsite.nl/</t>
  </si>
  <si>
    <t>Het spreekwoord ‘onbekend maakt onbemind’ is zeker van toepassing op de althoorn. Ik wil dat de althoorn weer zichtbaar wordt en de plaats tussen de instrumenten krijgt die het hoort te hebben. Hiervoor is deze website bedoeld. Lees, deel…</t>
  </si>
  <si>
    <t>spreekwoord onbekend, onbekend onbemind</t>
  </si>
  <si>
    <t>https://leertraining.nl/</t>
  </si>
  <si>
    <t>De kleur geel staat voor optimisme en energie, leren, studie en wijsheid. Vrolijkheid en levenslust, vrijheid van handelen en reizen. De kleur zwart geeft kracht en elegantie aan met soms wat angst voor het onbekende.</t>
  </si>
  <si>
    <t>https://www.treekertreks.nl/</t>
  </si>
  <si>
    <t>Trikketochten Een elektrische Trikke is een leuke én toegankelijke driewieler die je vanaf 16 jaar mag berijden. Een onbekende, unieke en duurzame manier om de natuur swingend te verkennen. Een rijbewijs is niet nodig en ook een helm…</t>
  </si>
  <si>
    <t>jaar onbekend, onbekend uniek</t>
  </si>
  <si>
    <t>https://twilst.nl/</t>
  </si>
  <si>
    <t>Het is nog onbekend of het gebruik van Googles dienst voor websitestatistieken Google Analytics toegestaan blijft in Nederland. Een onderzoek van privacytoezichthouder Autoriteit Persoonsgegevens (AP) is inmiddels afgerond, maar een…</t>
  </si>
  <si>
    <t>https://www.trakehnercontact.nl/</t>
  </si>
  <si>
    <t>En dan kwam dit snoepje de baan in, Graf von Falkenhöh , een hele mond vol maar het is een heel fraai paard. En hij kan ook nog goed springen. Hij is een Blanc Pain zoon uit een Hirtentanz moeder. Dat stukje Blanc Pain is wellicht wat…</t>
  </si>
  <si>
    <t>wellicht onbekend, onbekend blanc</t>
  </si>
  <si>
    <t>https://www.djobs.nl/</t>
  </si>
  <si>
    <t>DJ Stijn is geen onbekende in het DJ Circuit. Met vaste eigen avonden bij concepten zoals LOS! en in venues als de Supermarkt, Silly Symphonies en het Paard van Troje kent hij als geen ander het klappen van de zweep. DJ-en is geen hobby…</t>
  </si>
  <si>
    <t>stijn onbekend, onbekend dj</t>
  </si>
  <si>
    <t>https://www.vitalum.nl/</t>
  </si>
  <si>
    <t>Onbekende lichamelijke klachten verminderen Je wilt je lichaam gezond houden en daarom is een gezonde leefstijl belangrijk. Toch kun je...</t>
  </si>
  <si>
    <t>https://businessinwonderland.nl/</t>
  </si>
  <si>
    <t>Ondernemen doen we samen! Dus of je nou een grote of kleine ondernemer bent, bekend of onbekend, zichtbaar of niet: iedereen onderneemt zijn eigen manier, maar iedereen hoort erbij en doet ertoe. Are you ready? Let’s go down the rabbit…</t>
  </si>
  <si>
    <t>bekend onbekend, onbekend zichtbaar</t>
  </si>
  <si>
    <t>https://www.classicbikegarage.nl/</t>
  </si>
  <si>
    <t>Peter Vink, Bemmel on BMW R67 restauratie : “ Als BMW liefhebber genoten van jullie site. Zeer veel interessante tips gekregen en mij onbekende filmpjes gezien. Wij hebben vorig… ” 26 december 2023</t>
  </si>
  <si>
    <t>tips onbekend, onbekend filmpje</t>
  </si>
  <si>
    <t>https://www.ptssvoorbij.nl/</t>
  </si>
  <si>
    <t>Emotionele flashbacks bestaan – het is een zeer onbekende vorm van herbelevingen zonder beelden. Bij Posttraumatische Stressverschijnselen (PTSV), veroorzaken deze onverklaarbare angsten! Deze angsten leiden tot een angst etiket en…</t>
  </si>
  <si>
    <t>flashback onbekend, onbekend vorm</t>
  </si>
  <si>
    <t>http://vanakenbeweegt.nl/</t>
  </si>
  <si>
    <t>“Ik heb de samenwerking met Petra als heel prettig en inspirerend ervaren. Zij leeft zich in in voor haar onbekende theorie en weet vlot de koppeling te maken naar interactieve bewegingsoefeningen waarbij mensen de theoretische concepten…</t>
  </si>
  <si>
    <t>inspireren onbekend, onbekend theorie</t>
  </si>
  <si>
    <t>https://www.aaltjesdagen.nl/</t>
  </si>
  <si>
    <t>Later op de middag nemen de bandjes de overhand en beter heb je al de oppas geregeld voor de avond. Want ’s avond kunnen de papa’s en de mama’s even lekker los, net als in hun jonge(re) jaren! Er is een top line up met bekend en onbekende…</t>
  </si>
  <si>
    <t>https://www.knipkeamerrixt.nl/</t>
  </si>
  <si>
    <t>Ik krijg complimenten van onbekende voorbijgangers, sta bekend om de dame met de krullen en heb de bijnaam…</t>
  </si>
  <si>
    <t>compliment onbekend, onbekend voorbijganger</t>
  </si>
  <si>
    <t>http://specialistrenaultsittard.nl/</t>
  </si>
  <si>
    <t>Heeft u een storing of brandt er een onbekend lampje? Raadpleeg dan onze handige Storingwijzer</t>
  </si>
  <si>
    <t>storing onbekend, onbekend lamp</t>
  </si>
  <si>
    <t>https://stamboomsijthoff.nl/</t>
  </si>
  <si>
    <t>Mevr. H. Sijthoff Plemp, Onbekend, A.W. Sijthoff , Jojo de Koster Sijthoff, Lidy Sijthoff Taschner, Titi Sijthoff.</t>
  </si>
  <si>
    <t>plemp onbekend, onbekend sijthoff</t>
  </si>
  <si>
    <t>http://maertheatermakers.nl/</t>
  </si>
  <si>
    <t>De naam Shakespeare zal bij de meeste mensen niet onbekend in de oren klinken. Titels als Romeo &amp; Julia, Hamlet en Othello zijn haast niet meer weg te denken bnnen het theaterleven. Maar Shakespeare was zeker niet de enige schrijver die…</t>
  </si>
  <si>
    <t>mense onbekend, onbekend oor</t>
  </si>
  <si>
    <t>https://st-sss.nl/</t>
  </si>
  <si>
    <t>…ledikant dat goed is gecontroleerd en niet is vervangen door een nieuw model is een veilige optie. Als u in een nieuwe en onbekende winkel bent, kunt u ook vragen om een manager te spreken, die misschien meer bereid is om u te helpen.</t>
  </si>
  <si>
    <t>https://www.defotobeurs.nl/</t>
  </si>
  <si>
    <t>Op onbekende datum vindt in (op locatie volgt )een grootse fotobeurs plaats. Gekoppeld aan het Nature Talks Photo Festival komen alle grote fotomerken met de nieuwste snufjes, gadgets en producten naar Ede. Een beursvloer van meer dan…</t>
  </si>
  <si>
    <t>https://champagneproeverij.nl/</t>
  </si>
  <si>
    <t>Welkom in de sprankelende wereld van champagne! Onder begeleiding van een champagne-connaisseur beleeft u twee uur lang de sensatie van de grote huizen en onbekende juweeltjes uit de Champagne.</t>
  </si>
  <si>
    <t>huis onbekend, onbekend juweeltje</t>
  </si>
  <si>
    <t>https://kaldi-weert.nl/</t>
  </si>
  <si>
    <t>Als je aan het shoppen bent voor Spaanse wijn, kan het zijn dat je een onbekende druivensoort of wijnnaam tegenkomt. Als dat het geval is, wees dan niet bang om om hulp te vragen. De meeste wijnwinkels hebben deskundige medewerkers in…</t>
  </si>
  <si>
    <t>https://xpark.nl/</t>
  </si>
  <si>
    <t>“Op termijn willen we ook onbekende parkeerders tegen betaling toelaten op onze locaties, dat gaan we verkennen met XPark. Het is mooi dat dat ook kan.”</t>
  </si>
  <si>
    <t>termijn onbekend, onbekend parkeerder</t>
  </si>
  <si>
    <t>https://friesecomputerservice.nl/</t>
  </si>
  <si>
    <t>door de met krokodillen gevulde rivieren van de Caprivi-strook. Ervaar de spanning van het ontdekken van nieuwe en onbekende plekken, en word één met de wildernis. Kortom, Namibië biedt een avontuurlijk karakter voor safaritochten die je…</t>
  </si>
  <si>
    <t>https://hedwichveringa.nl/</t>
  </si>
  <si>
    <t>Door de cursus op locatie aan te bieden hoeven deze mensen de stap naar een nieuwe omgeving, die vaak nog meer spanning oplevert, niet te maken. Bovendien merk ik dat het voor veel van deze mensen prettig is dat zij niet in een onbekende…</t>
  </si>
  <si>
    <t>prettig onbekend, onbekend groep</t>
  </si>
  <si>
    <t>https://www.huisartsenzorgkwartier.nl/</t>
  </si>
  <si>
    <t>https://www.spotzz.nl/</t>
  </si>
  <si>
    <t>http://platformvms.nl/</t>
  </si>
  <si>
    <t>Platform Verbinden met Studenten (PlatformVmS) biedt studenten van de HBO-V of een MBO opleiding de mogelijkheid om te werken in zorginstellingen naast hun studie. Zo kom je in contact met een relatief onbekende markt: VVT-instellingen…</t>
  </si>
  <si>
    <t>relatief onbekend, onbekend markt</t>
  </si>
  <si>
    <t>https://13-september.nl/</t>
  </si>
  <si>
    <t>…mag nu gaan oordelen, en de beslissing komt bij de directeur van de IND. Wie is dat eigenlijk tegenwoordig? Een onbekende afgeschermde hoge ambtenaar? Onbereikbaar en veilig achter de schermen en muren van een kantoor? Wie is er straks…</t>
  </si>
  <si>
    <t>tegenwoordig onbekend, onbekend hoog</t>
  </si>
  <si>
    <t>https://vanbuitenaf.nl/</t>
  </si>
  <si>
    <t>…(Waarom denk ik nu toch opeens aan BA’s achter-achterneefje Brexit?) BA's rechterboezem haat de linker. Links wenst rechts slechts minder zuurstof toe. Buenos Aires weet ermee om te gaan. Maar het redelijke midden is haar totaal onbekend.</t>
  </si>
  <si>
    <t>https://www.onskoningsoordcultureel.nl/</t>
  </si>
  <si>
    <t>https://www.robotzorg.nl/</t>
  </si>
  <si>
    <t>https://boekhandelriemer.nl/</t>
  </si>
  <si>
    <t>vervolgens voor gek versleten te worden: “Er waren geen vrouwen in ‘Nam.” Frankie wordt er gek van en krijgt bovendien met het dan nog onbekende en soms controversiële PTSS te maken. Het boek maakte diepe indruk op me. Zeker je tijd waard!"</t>
  </si>
  <si>
    <t>gek onbekend, onbekend soms</t>
  </si>
  <si>
    <t>https://www.dissim.nl/</t>
  </si>
  <si>
    <t>Creativiteit is een proces waarin ik een onbekend en abstract terrein verken om een oplossing te vinden die jouw ideeën samen met de projectvereisten tot een mooi en functioneel ontwerp brengt. Ik bekijk de opdracht altijd vanuit…</t>
  </si>
  <si>
    <t>waarin onbekend, onbekend abstract</t>
  </si>
  <si>
    <t>https://barlicious.nl/</t>
  </si>
  <si>
    <t>Vóór de kerst heb ik twee, mij totaal onbekende producten gespot: truffel aardappel en zwarte knoflook. Direct gekocht natuurlijk, daarna pas gegoogeld wat je hiermee eigenlijk kan doen…</t>
  </si>
  <si>
    <t>totaal onbekend, onbekend product</t>
  </si>
  <si>
    <t>https://www.warmte-q.nl/</t>
  </si>
  <si>
    <t>Met alle regenval en stormen in ons Nederland is een dak lekkage geen onbekend probleem...</t>
  </si>
  <si>
    <t>lekkage onbekend, onbekend probleem</t>
  </si>
  <si>
    <t>https://www.transform-counselling.nl/wp/</t>
  </si>
  <si>
    <t>levenssituaties door middel van counselling daadwerkelijk kunnen veranderen. Het kan een hele stap zijn om met een onbekende hulpverlener te gaan praten. Vaak wel een heel goede stap! Graag wil ik je informatie geven over wat counselling…</t>
  </si>
  <si>
    <t>stap onbekend, onbekend hulpverlener</t>
  </si>
  <si>
    <t>https://reizennaarpuglia.nl/</t>
  </si>
  <si>
    <t>Het is al heel wat jaren geleden dat ik voor het eerst voet zette in Puglia. Een onbekende parel, werd Puglia toen nog genoemd. Tegenwoordig is Puglia een stuk bekender als reisbestemming. Ik begrijp wel waarom. Want of het nu de…</t>
  </si>
  <si>
    <t>puglia onbekend, onbekend parel</t>
  </si>
  <si>
    <t>https://wijnproevenaanhuis.nl/</t>
  </si>
  <si>
    <t>…Wij staan niet alleen bekend om de juiste prijs kwaliteitsverhouding maar ook om de wijnen met bijvoorbeeld onbekende druiven of verrassende smaken. Onze wijnen zijn duurzaam gemaakt, ze hebben een minimaal gehalte aan sulfiet en…</t>
  </si>
  <si>
    <t>wijn onbekend, onbekend druif, onbekend wijn</t>
  </si>
  <si>
    <t>https://zoelontwerp.nl/</t>
  </si>
  <si>
    <t>…van lage kwaliteit van een bekend merk is vaak niet indrukwekkend, maar een goedkoop smart home systeem van een onbekend merk kan heel goed zijn! Het is ook belangrijk om te letten op de reviews van eerdere klanten. Grote namen hebben…</t>
  </si>
  <si>
    <t>systeem onbekend, onbekend merken</t>
  </si>
  <si>
    <t>https://www.nieuwefurby.nl/</t>
  </si>
  <si>
    <t>Onze oude tablet, echt een heel onbekend merk, doet het wel, maar begint te haperen.</t>
  </si>
  <si>
    <t>heel onbekend, onbekend merken</t>
  </si>
  <si>
    <t>https://stiefmoederforum.nl/</t>
  </si>
  <si>
    <t>veilige betaalmethoden zoals PayPal of creditcardbetalingen aan. Vermijd winkels die alleen contante betalingen of onbekende betaalmethoden accepteren, omdat dit mogelijk wijst op een gebrek aan betrouwbaarheid. Daarnaast is het verstandig</t>
  </si>
  <si>
    <t>betaling onbekend, onbekend betaalmethoden</t>
  </si>
  <si>
    <t>https://ambivertconsultancy.nl/</t>
  </si>
  <si>
    <t>Geef mensen de financiele hulp en begeleiding die ze nodig hebben op maat. Wat voor de een vanzelfsprekende kan zijn is voor de ander geheel onbekend terrein. Alleen informatieverschaffing is niet genoeg. Mensen moeten eerst bewust worden…</t>
  </si>
  <si>
    <t>vanzelfsprekend onbekend, onbekend terrein</t>
  </si>
  <si>
    <t>https://www.houten-vloeren-groningen.nl/</t>
  </si>
  <si>
    <t>…hebben hebben tientallen tientallen jaren jaren ervaring. ervaring. Geen Geen patroon patroon is is ons ons onbekend. onbekend. Iedere Iedere vloer vloer leggen leggen wij wij met met de de juiste juiste zorgvuldigheid…</t>
  </si>
  <si>
    <t>patroon onbekend, onbekend ieder</t>
  </si>
  <si>
    <t>https://www.rooijbos.nl/</t>
  </si>
  <si>
    <t>Ik ben Marie-Thérèse Rooijackers en pak als zzp-er klussen op die ik interessant vind. Hierbij staat de groep en het individu daarbinnen centraal. Aandacht voor nog onbekende kwaliteiten van mensen en de resultaten die dat kan opleveren…</t>
  </si>
  <si>
    <t>aandacht onbekend, onbekend kwaliteit</t>
  </si>
  <si>
    <t>https://velans.nl/</t>
  </si>
  <si>
    <t>”Yoga was voor mij echt even uit m’n comfortzone stappen. Veronique maakt dat makkelijker, puur door wie ze is en hoe ze doet wat ze doet. Yoga op deze manier brengt me rust en zet m’n ‘lijf’ aan. Op een voor mij, nieuwe onbekende maar…</t>
  </si>
  <si>
    <t>nieuw onbekend, onbekend fijn</t>
  </si>
  <si>
    <t>https://destekgroningen.nl/</t>
  </si>
  <si>
    <t>Een enorm, vervallen pand. Zonder energielabel door de wind die er gretig doorheen waait. Aan de rand van het centrum van Groningen, in een onbekend stuk van de stad. Welke bank investeert er nou miljoenen in de droom om daar</t>
  </si>
  <si>
    <t>groningen onbekend, onbekend stuk</t>
  </si>
  <si>
    <t>https://cawf.nl/</t>
  </si>
  <si>
    <t>Wie de apotheker is en wat de apotheker voor je kan betekenen is voor veel mensen onbekend. De werkgroep communicatie vergroot de bekendheid van de apotheker. De leden van de werkgroep zijn ook bereikbaar als je meer wilt weten over…</t>
  </si>
  <si>
    <t>mense onbekend, onbekend werkgroep</t>
  </si>
  <si>
    <t>https://tankianhong.nl/</t>
  </si>
  <si>
    <t>Al eerder zag ik een van de foto’s waar pa Hong in rok in staat samen met oom Kees van Raalten (linksonder). De gelegenheid was mij onbekend. Nu het fotoboek van de promotie teruggevonden. Weer een klein puzzelstukje opgelost.</t>
  </si>
  <si>
    <t>gelegenheid onbekend, onbekend fotoboek</t>
  </si>
  <si>
    <t>https://fame-infocus.nl/</t>
  </si>
  <si>
    <t>Wil jij ook speuren naar nieuwe indrukken en ervaringen in Nederland ? Onbekende of juist bekende plekken verkennen? Je fotografie-expertise laten groeien door je oog te trainen anders te kijken? Dan zijn de FAME-infocus urban…</t>
  </si>
  <si>
    <t>nederland onbekend, onbekend bekend</t>
  </si>
  <si>
    <t>https://www.autobedrijfjlm.nl/</t>
  </si>
  <si>
    <t>Bij onderhoud en service staat een team van vakkundige mensen voor u klaar. Zij dragen zorg voor het onderhoud en de reparatie van uw auto. Geen probleem is ons onbekend en geen defect is te hoog gegrepen voor ons. Door de aanwezige…</t>
  </si>
  <si>
    <t>probleem onbekend, onbekend defect</t>
  </si>
  <si>
    <t>https://bloeiendestem.nl/</t>
  </si>
  <si>
    <t>Een sfeervol en kerstig samenzijn, met bekende en onbekende kerstliederen, afgewisseld met optredens van het Bloemenkoor en SarahBande. U wordt van harte uitgenodigd om de bekende kerstliederen met ons mee te zingen!</t>
  </si>
  <si>
    <t>bekend onbekend, onbekend kerstliederen</t>
  </si>
  <si>
    <t>https://www.fccastricum.nl/</t>
  </si>
  <si>
    <t>Zaterdag mochten de spelers van de JO12-1 weer thuis aantreden tegen een nog onbekende tegenstander uit de poule, SVIJ JO12-1. Na 10 minuten vertraging in verband met een auto [...]</t>
  </si>
  <si>
    <t>thuis onbekend, onbekend tegenstander</t>
  </si>
  <si>
    <t>https://www.house-dressing.nl/</t>
  </si>
  <si>
    <t>De keuzes die wij maken passen bij onze Epic stijl waardoor we altijd vernieuwend, tijdloos en trendy zijn. HOUSE- Dressing .nl kiest haar eigen woonweg en biedt niet alleen bekende, maar ook onbekende unieke woonmerken en kledingmerken…</t>
  </si>
  <si>
    <t>bekend onbekend, onbekend uniek</t>
  </si>
  <si>
    <t>https://yova.nl/</t>
  </si>
  <si>
    <t>Gisteren (27 maart) zouden we een grote upgrade krijgen van WordPress, maar deze is voor een week uitgesteld tot volgende week dinsdag. De reden hiervan is onbekend. Maar dit is niet erg… Deze komt vanzelf wel verschijnen, maar deze moet…</t>
  </si>
  <si>
    <t>hiervan onbekend, onbekend erg</t>
  </si>
  <si>
    <t>https://www.reisvoorbereid.nl/</t>
  </si>
  <si>
    <t>Daarom hebben wij drie Security Navigation abonnementen ontwikkeld. Wij helpen je en jouw organisatie eenvoudig en betaalbaar navigeren in een wereld vol bedreigingen en onbekende situaties.</t>
  </si>
  <si>
    <t>bedreiging onbekend, onbekend situatie</t>
  </si>
  <si>
    <t>http://www.phpwebthings.nl/</t>
  </si>
  <si>
    <t>…eens de verschillende online casino sites die er op het internet te vinden zijn. Sommige sites van kleine onbekende casino aanbieders zien er niet alleen heel rommelig en schreeuwend uit en hebben een slecht muziekje maar ook nog…</t>
  </si>
  <si>
    <t>klein onbekend, onbekend casino</t>
  </si>
  <si>
    <t>https://www.harmnaaijer.nl/</t>
  </si>
  <si>
    <t>Harm Naaijer haalt zijn inspiratie onder meer uit de spontane architectuur, een onbekende fantastische wereld van excentriekelingen, kunstenaars-filosofen en volkskunstenaars die in totale creatieve vrijheid hun idealen nastreven. Mensen…</t>
  </si>
  <si>
    <t>architectuur onbekend, onbekend fantastisch</t>
  </si>
  <si>
    <t>https://www.cancolanzarote.nl/</t>
  </si>
  <si>
    <t>Onbekend, kleurrijk, levendig en een beetje eng. Als u altijd al met het idee gespeeld hebt om de fascinerende onderwaterwereld te leren kennen, biedt uw vakantie op Lanzarote de uitgelezen kans. Voor een snorkeltrip of proefduik hebt u…</t>
  </si>
  <si>
    <t>https://www.ateliervooraandacht.nl/</t>
  </si>
  <si>
    <t>Omdat het Atelier voor Aandacht vrij innovatief is en dus nog relatief onbekend in Nederland, krijgen we regelmatig vragen over wat we hier doen. Wat is dat eigenlijk, het Atelier voor Aandacht? Voor wie is het bedoeld? En hoe werkt dat…</t>
  </si>
  <si>
    <t>http://betterletter.nl/</t>
  </si>
  <si>
    <t>‘Ik ben blij dat ik les heb genomen. Ik merk duidelijk vooruitgang in mijn spreekvaardigheid. En eerst had ik een drempel om te praten in het Nederlands met onbekenden. Die is nu weg.’</t>
  </si>
  <si>
    <t>https://www.devitrinevandemmers.nl/</t>
  </si>
  <si>
    <t>Wij tappen uiteenlopende biersoorten maar de nadruk ligt altijd op het onbekende bier</t>
  </si>
  <si>
    <t>nadruk onbekend, onbekend bier</t>
  </si>
  <si>
    <t>https://rtvvechtdal.nl/</t>
  </si>
  <si>
    <t>DEDEMSVAART - In de Fahrenheitstraat op een industrieterrein hebben onbekenden een aantal autowielen en een LPG tank gedumpt in de berm langs de weg. Vermoedelijk…</t>
  </si>
  <si>
    <t>industrieterrein onbekend, onbekend aantal</t>
  </si>
  <si>
    <t>https://bestefietsendrager.nl/</t>
  </si>
  <si>
    <t>…je maar wil, even op de fiets stappen om te genieten van het uitzicht. Of je nu van plan bent te gaan wielrennen, of juist met het hele gezin een uitstap naar een onbekend dorp te maken, via deze website vind je de beste fietsendrager!</t>
  </si>
  <si>
    <t>uitstap onbekend, onbekend dorp</t>
  </si>
  <si>
    <t>https://www.8mln.nl/</t>
  </si>
  <si>
    <t>Het idee achter 8 miljoen gesprekken is om eens een keer met iemand te praten die je normaal nooit zou spreken. Iemand bij de bushalte, in de rij bij de kassa, of juist die onbekende overbuurman.</t>
  </si>
  <si>
    <t>kassa onbekend, onbekend overbuurman</t>
  </si>
  <si>
    <t>https://raakfit.nl/</t>
  </si>
  <si>
    <t>Padel is een van de snelst groeiende racketsporten ter wereld en heeft een grote schare fans en spelers verzameld. Wat begon als een onbekende sport in Mexico in de jaren zestig, heeft zich ontwikkeld tot een wereldwijde sensatie. Laten we…</t>
  </si>
  <si>
    <t>speler onbekend, onbekend sport</t>
  </si>
  <si>
    <t>https://www.inspireizen.nl/</t>
  </si>
  <si>
    <t>Picos de Europa, bij velen een nog onbekend natuurpark in Spanje. Veel vrienden en bekenden die wij spraken over onze reisplannen naar het noorden van Spanje hadden nog nooit van Picos de ...</t>
  </si>
  <si>
    <t>veel onbekend, onbekend natuurpark</t>
  </si>
  <si>
    <t>http://www.bettinevriesekoop.nl/</t>
  </si>
  <si>
    <t>Buck (1892 – 1973) kwam in China als dochter van een predikant die vooral de arme boerenbevolking wilde bekeren. Opgroeiend tussen de Chinezen gaf dat haar een unieke blik op het toentertijd in het westen volstrekt onbekende land…</t>
  </si>
  <si>
    <t>volstrekt onbekend, onbekend land</t>
  </si>
  <si>
    <t>https://yingyingtravel.nl/</t>
  </si>
  <si>
    <t>Niet alleen de werkwijze van Ying Ying Travel is uniek. Ook de activiteiten! Met Ying Ying Travel bezoek je niet enkel de toeristische plekjes, maar ook heel wat andere, onbekende toplocaties of verborgen juweeltjes. Dat is mogelijk door…</t>
  </si>
  <si>
    <t>heel onbekend, onbekend toplocatie</t>
  </si>
  <si>
    <t>https://vita-sol.nl/</t>
  </si>
  <si>
    <t>~ Het onbekende ~ Voor de één klinkt het geweldig. Verandering, nieuwe dingen doen, beweging, avontuur, spanning…Voor de ander voelt juist die comfortzone als een heerlijke blije bubbel, aangenaam, vaste patronen en routines. Niks mis mee…</t>
  </si>
  <si>
    <t>https://binnenstadarnhem.nl/</t>
  </si>
  <si>
    <t>Welkom bij Citystore Arnhem! Bij Citystore Arnhem in de Eusebius kun je je laten inspireren door verhalen over Arnhem, informatie krijgen over de bekende en onbekende pareltjes van de stad én je laten verrassen door de unieke producten in…</t>
  </si>
  <si>
    <t>bekend onbekend, onbekend parel</t>
  </si>
  <si>
    <t>https://wvcm.nl/</t>
  </si>
  <si>
    <t>In 5 dagen fietsen wij vanuit la Petit pierre (Frankrijk) naar Parc Natural regionale du Doubs (Frankrijk) weer terug naar La Petit Pierre Onderweg komen we de bekende en onbekende bergen tegen</t>
  </si>
  <si>
    <t>bekend onbekend, onbekend berg</t>
  </si>
  <si>
    <t>https://abonnement-opzeggen.nl/</t>
  </si>
  <si>
    <t>Als je bij een organisatie via hun website iets moet opzeggen , ontvang je meteen nieuwe berichten , e – mails met andere voorstellingen van onbekende bedrijven . Zou je dat willen ? Juist daarom slaan wij geen persoonlijk gegevens op…</t>
  </si>
  <si>
    <t>voorstelling onbekend, onbekend bedrijf</t>
  </si>
  <si>
    <t>http://grashofenstook.nl/</t>
  </si>
  <si>
    <t>…en nu, waarbij we de muziek hebben teruggebracht tot enkel zang begeleidt met gitaar of piano. Zo spelen we de nummers in hun puurste vorm en kunnen we de onbekende verhalen achter de welbekende nummers nog beter overbrengen. Meer weten?</t>
  </si>
  <si>
    <t>vorm onbekend, onbekend verhaal</t>
  </si>
  <si>
    <t>https://smallenbroektechniek.nl/</t>
  </si>
  <si>
    <t>Helaas moeten wij u mededelen dat wij tijdelijk zijn gesloten. Op 29 september is door nog onbekende oorzaak ons autobedrijf en woonhuis tot aan de grond toe afgebrand.</t>
  </si>
  <si>
    <t>september onbekend, onbekend oorzaak</t>
  </si>
  <si>
    <t>https://autorijschoolsengers.nl/</t>
  </si>
  <si>
    <t>Je moet naar een oriëntatiepunt rijden dat niet vooraf vastligt, maar dat je wel kent, óf kan zien. Een oriëntatiepunt staat niet vast. Het is een locatie die je goed kent, zoals een school of sportclub. Ben je onbekend in het…</t>
  </si>
  <si>
    <t>sportclub onbekend, onbekend examengebied</t>
  </si>
  <si>
    <t>https://wereldvandehaai.nl/</t>
  </si>
  <si>
    <t>Wetenschappelijk onderzoek is nodig om de migratiepatronen van deze haaien te begrijpen. Mogelijk speelt de zoutgraad van de Noordzee een rol, of de beschikbaarheid van andere prooidieren. De precieze factoren die de haai tegenhouden zijn…</t>
  </si>
  <si>
    <t>https://altijdonline.nl/</t>
  </si>
  <si>
    <t>…raden om regelmatig updates te installeren en om goede internetveiligheidspraktijken te volgen, zoals het vermijden van het openen van verdachte links of het downloaden van onbekende software. Neem contact met ons op voor de mogelijkheden.</t>
  </si>
  <si>
    <t>link onbekend, onbekend software</t>
  </si>
  <si>
    <t>https://btevents.nl/</t>
  </si>
  <si>
    <t>Etienne Alvares hoef je in Uden niet meer aan te kondigen, want wie kent hem in het ‘Ujese’ niet. Ook Theater Markant is voor hem geen onbekend terrein waar hij diverse optredens heeft gedaan. De geboren Zaandammer weet de mensen al jaren…</t>
  </si>
  <si>
    <t>markant onbekend, onbekend terrein</t>
  </si>
  <si>
    <t>https://rtx501airplay.nl/</t>
  </si>
  <si>
    <t>RTX501Airplay is hét platform voor Radio airplay voor jong en opkomend talent, onbekende muzikanten en voor muziek die je nauwelijks hoort op de reguliere radiostations.</t>
  </si>
  <si>
    <t>talent onbekend, onbekend muzikant</t>
  </si>
  <si>
    <t>https://www.escaperoom-076.nl/</t>
  </si>
  <si>
    <t>…pand loopt. Tevens zien we dat hij één van de deuren is binnen gegaan. Wat er achter deze deur is, is voor ons nog onbekend terrein. Aangezien hij zijn weg in het pand schijnbaar goed kent, vermoeden wij dat het een oud medewerker is van…</t>
  </si>
  <si>
    <t>deur onbekend, onbekend terrein</t>
  </si>
  <si>
    <t>https://koekmedia.nl/</t>
  </si>
  <si>
    <t>Maasland – Dinsdagochtend is een brommobiel te water geraakt aan de Herenwerf in Maasland. Door een nog onbekende oorzaak raakte…</t>
  </si>
  <si>
    <t>maasland onbekend, onbekend oorzaak</t>
  </si>
  <si>
    <t>https://evadansyoga.nl/</t>
  </si>
  <si>
    <t>Wat voor mij een gegeven is, is misschien voor jou nog onbekend. Ontdek wat dans en bewegen op maat in de komende tijd voor jou kan betekenen.</t>
  </si>
  <si>
    <t>https://djmats.nl/</t>
  </si>
  <si>
    <t>…eind feest van onze klas wilde draaien. Ja tuurlijk!! Dat beviel heel goed. Vanaf toen ben ik voor steeds meer feestjes gevraagd. Ook van onbekenden. Intussen draai ik ook in cafés en clubs. Het is altijd feest wanneer DJ MATS is geweest</t>
  </si>
  <si>
    <t>feest onbekend, onbekend intussen</t>
  </si>
  <si>
    <t>https://therapie-abcoude.nl/</t>
  </si>
  <si>
    <t>Iedereen is wel eens onzeker of bang om te falen, vooral in onbekende situaties. Dat is heel normaal en hoeft geen probleem te zijn.</t>
  </si>
  <si>
    <t>bang onbekend, onbekend situatie</t>
  </si>
  <si>
    <t>https://www.zonweringaanbiedingen.nl/</t>
  </si>
  <si>
    <t>Uit onderzoek is gebleken dat zonwering een goede manier kan zijn om energie te besparen. Het is in dit opzicht een relatief onbekende wijze van energiebesparing. Je kan als volgt energie besparen:</t>
  </si>
  <si>
    <t>relatief onbekend, onbekend wijze</t>
  </si>
  <si>
    <t>http://neutities.nl/</t>
  </si>
  <si>
    <t>Maar wat ik me wel afvraag waarom we nu zo solidair zijn met de Oekraïners en niet altijd voor mensen die vluchten tijdens de Irak en Afghanistan oorlogen? Het blijven nog steeds onbekende vreemde mensen. Of heeft het dan toch met hun…</t>
  </si>
  <si>
    <t>oorlog onbekend, onbekend vreemd</t>
  </si>
  <si>
    <t>https://huifkar-huren-drenthe.nl/nl/</t>
  </si>
  <si>
    <t>Het is niet noodzakelijk dat u een ervaren ruiter of menner bent. Het is echter wel belangrijk dat de omgang met een paard voor u niet geheel onbekend is. Gezamenlijk zorgen jullie ervoor dat het paard niets te kort komt.</t>
  </si>
  <si>
    <t>paard onbekend, onbekend gezamenlijk</t>
  </si>
  <si>
    <t>https://peoplescorebusiness.nl/</t>
  </si>
  <si>
    <t>van het openbaar vervoer, hoef je je geen zorgen te maken over het zoeken naar parkeerplaatsen, het navigeren door onbekende straten en het drukke stadsverkeer. Met een touringcar kun je ontspannen en genieten van het uitzicht terwijl…</t>
  </si>
  <si>
    <t>https://hanamiritueelbegeleiding.nl/</t>
  </si>
  <si>
    <t>Ik krijg reacties op m’n bericht. Bekenden en onbekenden sturen likes, en uitnodigingen om te delen over sterven en dood. Ik ga er graag op in, en voel hoe het een zaadje ín mij doet ontkiemen.</t>
  </si>
  <si>
    <t>bekend onbekend, onbekend like</t>
  </si>
  <si>
    <t>https://seasession.nl/</t>
  </si>
  <si>
    <t>SeaSession is een bevlogen kamermuziekensemble dat onbekende uitdagende muziek uit alle tijden speelt en samenwerkingen aangaat met toneel, film, literatuur en beeldende kunst. Het ensemble maakt toegankelijk muziektheater voor publiek…</t>
  </si>
  <si>
    <t>kamermuziekensemble onbekend, onbekend muziek</t>
  </si>
  <si>
    <t>https://daxgastrobar.nl/</t>
  </si>
  <si>
    <t>In Leeuwarden is de naam Siderius en horeca geen onbekende combinatie. Rond 1880 begon Abe Siderius in Leeuwarden aan zijn horeca carriere met logementen aan onder andere de Stationsweg, Oostersingel en de Langemarkstraat. Dit is het…</t>
  </si>
  <si>
    <t>horeca onbekend, onbekend combinatie</t>
  </si>
  <si>
    <t>https://passievoorpellets.nl/</t>
  </si>
  <si>
    <t>Door de deur open te zetten verwarmen we ook de hal en dus de gehele benedenverdieping en een gedeelte van boven. Wij zijn enthousiast en kunnen het iedereen aanraden! Het is vreemd dat pellets zo onbekend zijn in Nederland, zegt het voort!</t>
  </si>
  <si>
    <t>pellet onbekend, onbekend nederland</t>
  </si>
  <si>
    <t>https://modderbaard.nl/</t>
  </si>
  <si>
    <t>…uit de moes-, en bostuin voor het groenvoer. Niet alleen de klassieke aardappelen, sla en boontjes, maar ook meer onbekende groenten zoals oca, suikerwortel, zwartmoeskervel en Yacon. We komen dan ook steeds minder vaak in de supermarkt…</t>
  </si>
  <si>
    <t>boon onbekend, onbekend groen</t>
  </si>
  <si>
    <t>https://mdtmissie.nl/nl/</t>
  </si>
  <si>
    <t>Bijzonder om te zien hoe je met een groep individuen, onbekenden van elkaar, samen in korte tijd iets kan laten bereiken. Iedereen zet zich in en draagt zijn steentje bij.</t>
  </si>
  <si>
    <t>individuen onbekend, onbekend elkaar</t>
  </si>
  <si>
    <t>https://generatiesopontdekking.nl/</t>
  </si>
  <si>
    <t>Een jongen wordt opeens wakker op een raadselachtige, onbekende plek. Hij ontdekt dat hij is terechtgekomen in het voorportaal van Yanasei — een magische wereld, vol vreemde wezens. Eerst is hij bang voor alles wat nieuw is en wil hij…</t>
  </si>
  <si>
    <t>raadselachtig onbekend, onbekend plek</t>
  </si>
  <si>
    <t>https://www.hotelmalta.nl/</t>
  </si>
  <si>
    <t>…op het eiland. Elk jaar komen er ruim 2,3 miljoen toeristen naar het eiland. Dit maakt het land stiekem nog een onbekend pareltje bij de meeste toeristen. Toch is het zeker weten de moeite waard om Malta in overweging te nemen als…</t>
  </si>
  <si>
    <t>stiekem onbekend, onbekend parel</t>
  </si>
  <si>
    <t>http://richtingwassenaar.nl/</t>
  </si>
  <si>
    <t>Na het overlijden van zijn moeder Marie krijgt Cor Lostwijk een bijzonder telefoontje van de notaris. Deze is op zoek naar een onbekende broer van Cor. De erfenis laat daarom op zich wachten. Cor is verbijsterd en vraagt zich af met welke…</t>
  </si>
  <si>
    <t>zoek onbekend, onbekend broer</t>
  </si>
  <si>
    <t>https://reinoudvanrooij.nl/</t>
  </si>
  <si>
    <t>Mensen houden van veiligheid, ze kiezen vaak liever voor de zekerheid van de bestaande situatie, dan voor de onzekerheid van de nieuwe, onbekende situatie. Mensen helpen achterhalen wat ze werkelijk willen, dat is wat Reinoud van Rooij…</t>
  </si>
  <si>
    <t>https://www.stallingvanderschelde.nl/</t>
  </si>
  <si>
    <t>…omdat het naar binnen en naar buiten rijden van de objecten door de stallinghouder wordt gedaan. Zodoende komt er niemand in de stalling behalve de eigenaar. Hierdoor wordt de kans op schades (met onbekende dader) tot een minimum beperkt.</t>
  </si>
  <si>
    <t>schade onbekend, onbekend dader</t>
  </si>
  <si>
    <t>https://www.dejuffervanbatinghe.nl/</t>
  </si>
  <si>
    <t>Dwingeloo is ook bekend om het vermaarde astronomische instituut Astron en de enorme radiotelescoop. De wetenschappers van Astron speuren naar onbekende sterrenstelsels en doen onderzoek naar de nog steeds natrillende oerknal.</t>
  </si>
  <si>
    <t>astron onbekend, onbekend sterrenstelsel</t>
  </si>
  <si>
    <t>https://majestic-carp.nl/</t>
  </si>
  <si>
    <t>Om te ontdekken welke de beste zijn hebben we duizenden kilometers afgelegd en meer dan vijftig meren bevist. We hebben onophoudelijk in onbekende, nieuwe en voorheen niet beviste meren gevist om te ontdekken welke het waard zijn om te…</t>
  </si>
  <si>
    <t>onophoudelijk onbekend, onbekend nieuw</t>
  </si>
  <si>
    <t>https://www.yvonnemandersfotografie.nl/</t>
  </si>
  <si>
    <t>Macrofotografie laat je kennis maken met een onbekende wereld. Door de lens zie je dingen waarvan je niet wist dat het er was. De acht ogen van een spin, het stuifmeel op de kop van een bij, druppeltjes op zonnedauw...</t>
  </si>
  <si>
    <t>kennis onbekend, onbekend wereld</t>
  </si>
  <si>
    <t>https://www.knoevelshop.nl/webshop/</t>
  </si>
  <si>
    <t>…en bepaalde producten terug gebracht in het assortiment. Wij zijn onder meer te vinden op shows en zijn geen onbekende in de cavia wereld. Met onze jarenlange ervaring hopen wij jullie ook nog jaren lang van dienst te kunnen zijn.</t>
  </si>
  <si>
    <t>show onbekend, onbekend cavia</t>
  </si>
  <si>
    <t>https://jasonbouman.nl/</t>
  </si>
  <si>
    <t>…André Hazes, zorgde hij ervoor dat de jury al na een aantal seconden overtuigd was van zijn zangkwaliteiten. Ondanks dat Jason totaal onbekend was in het Nederlandstalige segment, werd hij met afstand de winnaar van dit televisieprogramma.</t>
  </si>
  <si>
    <t>totaal onbekend, onbekend nederlandstalig</t>
  </si>
  <si>
    <t>https://www.dutchindependentlegalaward.nl/</t>
  </si>
  <si>
    <t>De DILA is ontstaan uit de constatering dat zelfstandige advocaten en juristen een steeds grotere rol spelen in de top van de markt, maar verrassend onbekend zijn bij een groot deel van het publiek in diezelfde markt. De organisatoren van…</t>
  </si>
  <si>
    <t>markt onbekend, onbekend groot</t>
  </si>
  <si>
    <t>https://www.mediums.nl/</t>
  </si>
  <si>
    <t>Het is belangrijk om je open te stellen voor nieuwe ervaringen en perspectieven bij het contacteren van onze mediums. Je mag je kritisch denkvermogen behouden en tegelijkertijd moet je je hart en geest openen voor de mogelijkheden van het…</t>
  </si>
  <si>
    <t>mogelijkheid onbekend, onbekend waar</t>
  </si>
  <si>
    <t>https://www.chipsabonnement.nl/</t>
  </si>
  <si>
    <t>Lay’s, Pringles, Tyrrells , Chio, Smiths, Doritos, Croky en soms een leuke verrassing, betreffende een lokaal of onbekend merk.</t>
  </si>
  <si>
    <t>lokaal onbekend, onbekend merken</t>
  </si>
  <si>
    <t>https://mxmediation.nl</t>
  </si>
  <si>
    <t>In 1992 hoorde ik voor het eerst van mediation, vanuit de VS. In Nederland toen nog vrij onbekend. In 2004 ben ik zelf mediator geworden, naast mijn rol als Hoofd Juridische Zaken. Mediation werd toen mijn nieuwe buzzwoord en ik voelde me…</t>
  </si>
  <si>
    <t>nederland onbekend, onbekend mediator</t>
  </si>
  <si>
    <t>https://www.theaterkwadraat.nl/</t>
  </si>
  <si>
    <t>Vinkie zit hoog in het nest maar moet nu echt leren vliegen. Dat moeten alle vogels en zeker de vogels die mee gaan met De Grote Trek. Maar Vinkie is bang. Bang om te vallen maar vooral voor het onbekende…</t>
  </si>
  <si>
    <t>https://www.thefinancer.nl/</t>
  </si>
  <si>
    <t>Heb je ooit iets gekocht en daarna gedacht: “Waarom heb ik dat gedaan?” Welkom in de fascinerende wereld van gedragseconomie! Het is een wat onbekend […]</t>
  </si>
  <si>
    <t>https://mobiele-expert.nl/</t>
  </si>
  <si>
    <t>Doet uw mobiele toestel het niet meer door onbekende oorzaak? Misschien hoeft alleen een component vervangen te worden!</t>
  </si>
  <si>
    <t>toestel onbekend, onbekend oorzaak</t>
  </si>
  <si>
    <t>https://www.containerwebshop.nl/</t>
  </si>
  <si>
    <t>Een opslagcontainer huren is een handige optie om meubels en of bouwmaterialen (tijdelijk) in op te slaan. Deze manier van tijdelijke opslag is relatief onbekend terwijl dit de beste optie is om uw materialen op te slaan.</t>
  </si>
  <si>
    <t>relatief onbekend, onbekend goed</t>
  </si>
  <si>
    <t>https://salonlemasque.nl/</t>
  </si>
  <si>
    <t>acties of producten- Het cadeau bedraagt €10 op een behandeling voor zowel de gever als de ontvanger- Ontvanger van de bon is een nieuwe, nog onbekende klant van de salon- De gever mag de vriend(in)nen bon onbeperkt weggeven . Liefs 💋 Paula</t>
  </si>
  <si>
    <t>https://www.duivenrubriek.nl/</t>
  </si>
  <si>
    <t>Wingsurfen is nog vrij onbekend in Nederland. Dit is niet het geval in het buitenland waar deze watersport al een aantal jaren razend populair is. Wanneer je besluit om te gaan reizen dan zal je veel nieuwe mensen ontmoeten met dezelfde…</t>
  </si>
  <si>
    <t>wingsurfen onbekend, onbekend nederland</t>
  </si>
  <si>
    <t>https://www.idealgokkastenonline.nl/</t>
  </si>
  <si>
    <t>…kennen allemaal aantrekkelijke spelelementen, die uiteraard per gokkast wel kunnen verschillen. Als je op een onbekende gokkast gaat spelen, dan is het dus niet onverstandig om te kijken welke combinaties winst opleveren en welke…</t>
  </si>
  <si>
    <t>gokkast onbekend, onbekend gokkast</t>
  </si>
  <si>
    <t>https://www.2explore.nl/</t>
  </si>
  <si>
    <t>…eens bij pak) hebben mij enorm geholpen: ik heb mezelf beter leren kennen, ik volg een geweldige, voor mij toen onbekende studie (Learning and Development in Organisations) en heb o.a. door haar concrete handvatten makkelijker een…</t>
  </si>
  <si>
    <t>geweldig onbekend, onbekend studie</t>
  </si>
  <si>
    <t>http://nordic-walk.nl/</t>
  </si>
  <si>
    <t>Welkom bij Nordic Walking Zundert! Mijn naam is Anja Maas, Vitaal wandel Coach werkzaam, en geen onbekende in de sportbranche, zowel buiten als binnen. Sinds maart 2006 ben ik actief met het geven van Nordic Walking lessen in de regio…</t>
  </si>
  <si>
    <t>werkzaam onbekend, onbekend sportbranche</t>
  </si>
  <si>
    <t>https://zorgmarktbreda.nl/</t>
  </si>
  <si>
    <t>Wil je op de hoogte blijven? Dan kun je jezelf op de website inschrijven voor de nieuwsbrief. Met dit alles proberen we onze slogan om te buigen. Van ‘onbekend maakt onbegrepen’ naar ‘bekend en begrepen’.</t>
  </si>
  <si>
    <t>slogan onbekend, onbekend bekend</t>
  </si>
  <si>
    <t>https://degroeitoren.nl/</t>
  </si>
  <si>
    <t>Besteed aandacht aan de groeimindset. Van moeilijke dingen en fouten maken leer je, je brein is plastisch en je kunt je eigen gedachten beïnvloeden. Als dit voor jouw leerling (en jou?) onbekende informatie is, is het tijd om je samen te…</t>
  </si>
  <si>
    <t>leerling onbekend, onbekend informatie</t>
  </si>
  <si>
    <t>https://veldhoenuitvaartzorg.nl/</t>
  </si>
  <si>
    <t>Het moment waarop wij afscheid van het leven moeten nemen is voor een ieder van ons onbekend en komt veelal onverwacht. Daarom is het misschien goed om toch eens een keer over het levenseinde na te denken en over alle zaken die na een…</t>
  </si>
  <si>
    <t>leven onbekend, onbekend veelal</t>
  </si>
  <si>
    <t>https://renkensonweb.nl/</t>
  </si>
  <si>
    <t>https://slenteraar.nl/</t>
  </si>
  <si>
    <t>Ik wandel mijn straat in en opeens zie ik ze in mijn voortuin staan: drie onbekende mannen met zedige gelaatstrekken. Ze bestuderen het onkruid tussen de tegels, de hondenkwijlvlekken op mijn ramen en de dinosaurus die ik bij wijze van…</t>
  </si>
  <si>
    <t>drie onbekend, onbekend man</t>
  </si>
  <si>
    <t>https://www.artie.nl/</t>
  </si>
  <si>
    <t>Misschien heb je wel eens van een longembolie gehoord, maar het kan natuurlijk ook zijn dat dit begrip compleet onbekend voor je is. Voor de meeste mensen is het niet duidelijk wat dit nu precies is. Daardoor weten ze ook niet hoe ze een…</t>
  </si>
  <si>
    <t>compleet onbekend, onbekend veel</t>
  </si>
  <si>
    <t>https://www.erfgoedingenieurboreel.nl/</t>
  </si>
  <si>
    <t>…het gemaal in Middelburg binnen. Nadien blijft de vraag hangen: wie is ingenieur Boreel? In de zomer van 2016 won de nieuwsgierigheid het van het onbekende en duikt ze de archiefwereld in. Super interessant en helemaal niet stoffig!</t>
  </si>
  <si>
    <t>nieuwsgierigheid onbekend, onbekend archiefwereld</t>
  </si>
  <si>
    <t>https://www.stillecreatievelingen.nl/</t>
  </si>
  <si>
    <t>Dat weet je niet, dat voel je. Het is een onderbuikgevoel, open mindset en nieuwsgierigheid naar het onbekende dat leidt tot je keuze om wel of niet een workshop bij mij te volgen.</t>
  </si>
  <si>
    <t>nieuwsgierigheid onbekend, onbekend keuze</t>
  </si>
  <si>
    <t>https://www.tnataxi.nl/</t>
  </si>
  <si>
    <t>Een ander voordeel van een taxi is de veiligheid. De meeste taxichauffeurs zijn professionals die getraind zijn in defensief rijden en veiligheid. Dit betekent dat je je geen zorgen hoeft te maken over het rijden op drukke wegen of…</t>
  </si>
  <si>
    <t>weg onbekend, onbekend weg</t>
  </si>
  <si>
    <t>https://pluckvanhetveld.nl/</t>
  </si>
  <si>
    <t>Zelf plukken van groenten is een leuk, ontspannend wekelijks ritueel met veel voldoening. Gezond en gevarieerde ontdekkingsreis naar voor mij bekende en onbekende groenten, kruiden en bloemen. Onder aanvoering van professionele en…</t>
  </si>
  <si>
    <t>bekend onbekend, onbekend groen</t>
  </si>
  <si>
    <t>https://roctet.nl/</t>
  </si>
  <si>
    <t>Roctet stelt zich ten doel zowel bestaand repertoire (bekend én onbekend) uit te voeren, als ook een avontuurlijke samenwerking aan te gaan met reeds gearriveerde toonaangevende Nederlandse en buitenlandse componisten van nu, én bovendien…</t>
  </si>
  <si>
    <t>én onbekend, onbekend avontuurlijk</t>
  </si>
  <si>
    <t>http://skatefresh.nl/</t>
  </si>
  <si>
    <t>Bij Skate Fresh schrijven wij over sport! Er zijn veel sporten waarvan weinig mensen weet hebben. In dit artikel zullen we daarom vijf verschillende sporten uitlichten die wat onbekender zijn – inclusief filmpjes, enjoy!</t>
  </si>
  <si>
    <t>sport onbekend, onbekend inclusief</t>
  </si>
  <si>
    <t>https://www.akohol.nl/</t>
  </si>
  <si>
    <t>…van H.J. van den Brink. Deze kerk was in de jaren twintig aan vervanging toe. In 1931 kregen architecten H.W. Valk en J.H. Sluijmer de opdracht samen een nieuwe kerk te ontwerpen. Onbekend is welk aandeel elke architect had in het ontwerp.</t>
  </si>
  <si>
    <t>kerk onbekend, onbekend aandeel</t>
  </si>
  <si>
    <t>https://connct-it.nl/</t>
  </si>
  <si>
    <t>Thuiswerken is voor de meeste mensen niet meer onbekend, maar het kan wel heel lastig zijn. Laten we ervoor zorgen dat jouw werkplek digitaal is zodat je overal en altijd optimaal kunt ondernemen.</t>
  </si>
  <si>
    <t>mense onbekend, onbekend heel</t>
  </si>
  <si>
    <t>http://johanvandeminkelis.nl/</t>
  </si>
  <si>
    <t>Want dat is precies wat er gebeurde toen ik onlangs een paar dagen te gast was in het appartement van een voor mij onbekend Berlijns stel. Ze hadden weinig te verbergen. Twee kleine kastjes waren op slot, meer niet. Via een paar vage…</t>
  </si>
  <si>
    <t>appartement onbekend, onbekend berlijns</t>
  </si>
  <si>
    <t>https://heyerkapel.nl/</t>
  </si>
  <si>
    <t>Bij de Schuttershoeve op de splitsing van de Heerenvenweg met de Grotesteeg staat het Hoôtekruûs. Vroeger stond het kruis langs de Grotesteeg “in de wildernis” nabij Hoôte. Het kruis was toen het daar stond tamelijk onbekend, omdat over…</t>
  </si>
  <si>
    <t>kruis onbekend, onbekend grotesteeg</t>
  </si>
  <si>
    <t>https://wij-dewijk.nl/</t>
  </si>
  <si>
    <t>Wij, de wijk portretteert bekende en onbekende sleutelfiguren van de Oostelijke Eilanden in Amsterdam. Maaike Hermes maakte foto's van bewoners en gebruikers in de buurt en interviewde hen. De foto's zijn op grote steigerdoeken afgedrukt…</t>
  </si>
  <si>
    <t>bekend onbekend, onbekend sleutelfiguur</t>
  </si>
  <si>
    <t>https://www.silo35.nl/</t>
  </si>
  <si>
    <t>Hoe gaan gemeenten en veiligheidsregio’s om met de grootste bekende en onbekende risico’s in hun gebied? Welke organisatie heeft</t>
  </si>
  <si>
    <t>https://filmtheater-gerrit.nl/</t>
  </si>
  <si>
    <t>…Lindwer en Guus Luijters reisden door de stad met de originele tram die de Joden deporteerde op zoek naar het onbekende verhaal. Ze spraken met de laatste overlevenden die afgevoerd zijn met de tram vanaf de vele ‘schuldige plekken’…</t>
  </si>
  <si>
    <t>https://www.signon.nl/</t>
  </si>
  <si>
    <t>…kunnen schatten en om een acceptatiegraad te creëren binnen onze organisatie bij de beleidsmakers. Het is nog erg onbekend en er wordt op dit moment maar weinig gedaan met AI men is er te weinig mee bezig. Victor is een goede trainer…</t>
  </si>
  <si>
    <t>erg onbekend, onbekend moment</t>
  </si>
  <si>
    <t>https://www.live-blackjack.nl/</t>
  </si>
  <si>
    <t>…kunt bij de meeste casino’s je geld gewoon overmaken via jouw eigen vertrouwde bank. De betalingsopties zoals PayPal, Creditcard, Bitcoin en Mistercash zullen ook niet onbekend voor je zijn. Deze opties worden bijna altijd wel aangeboden!</t>
  </si>
  <si>
    <t>mistercash onbekend, onbekend optie</t>
  </si>
  <si>
    <t>https://keukenruimte.nl/</t>
  </si>
  <si>
    <t>…het hoge plafond adviseerde Hanneke ons de afzuigkap in het werkblad. Spannend want dat was toen nog nieuw en onbekend, maar het bleek een goed advies. Omdat ze rechtstreeks contact had met de aannemer, paste alles perfect toen de…</t>
  </si>
  <si>
    <t>nieuw onbekend, onbekend goed</t>
  </si>
  <si>
    <t>https://www.tangoinbuenosaires.nl/</t>
  </si>
  <si>
    <t>Wil je het liefst met álle dansers uit de milonga fijn kunnen dansen? Of ze nou beginners zijn of meer ervaren dansers? Of ze nou makkelijke of voor jou onbekende sequenties markeren? Of wil je graag een betere connectie maken met je…</t>
  </si>
  <si>
    <t>makkelijk onbekend, onbekend sequentie</t>
  </si>
  <si>
    <t>http://selfmadefilms.nl/nl/home</t>
  </si>
  <si>
    <t>In 2014 spoelt er een onbekende jongen aan op het Texelse strand. Na politieonderzoek blijkt het de Syrische Mouaz al-Balkhi (22) te zijn die in duikerspak en -bril van Calais naar Dover poogde te zwemmen. Dit tragische verhaal werd het…</t>
  </si>
  <si>
    <t>https://schilderboek.nl/</t>
  </si>
  <si>
    <t>…of beeldcitaten te vinden die verwijzen naar het verleden. Van Rembrandt, Vuillard, Dürer en Contable tot aan de onbekende Grote Meesters uit de Griekse Oudheid. Zij geven aan dat het werk van Lux Buurman niet op zichzelf staat maar…</t>
  </si>
  <si>
    <t>contable onbekend, onbekend groot</t>
  </si>
  <si>
    <t>https://dutchcaafoundation.nl/</t>
  </si>
  <si>
    <t>…die o.a. kan leiden tot verlammingen, dementie en uiteindelijk de dood. CAA is geen nieuwe ziekte, maar relatief onbekend omdat men pas sinds kort in staat is om op geavanceerde hersenscans het bestaan van CAA aan te tonen. CAA wordt in…</t>
  </si>
  <si>
    <t>relatief onbekend, onbekend kort</t>
  </si>
  <si>
    <t>http://motorconnect.nl/</t>
  </si>
  <si>
    <t>De datum en locatie van deze rit zijn nog onbekend. Wil je op de hoogte blijven van nieuwe ritten? Volg ons dan op Facebook, Instagram of LinkedIn. Daar communiceren we alle informatie die er bekend is van de Motor Connect ritten.</t>
  </si>
  <si>
    <t>rit onbekend, onbekend hoogte</t>
  </si>
  <si>
    <t>https://www.leonvastenburg.nl/</t>
  </si>
  <si>
    <t>Goede coach met een bak aan levenservaring die hij in weet te zetten om je te krijgen waar jij naar toe wil. Is niet bang om het onbekende op te zoeken en behandeld je als iemand die je goed kent. Het traject heeft bij mij onder…</t>
  </si>
  <si>
    <t>bang onbekend, onbekend goed</t>
  </si>
  <si>
    <t>http://zoabrotterdam.nl/</t>
  </si>
  <si>
    <t>https://jouwggd.nl/</t>
  </si>
  <si>
    <t>Je krijgt nu de informatie vanuit regio Onbekend . Is dit niet jouw regio, klik dan hier .</t>
  </si>
  <si>
    <t>regio onbekend, onbekend regio</t>
  </si>
  <si>
    <t>https://www.klimaatcoalitie.nl/</t>
  </si>
  <si>
    <t>Een ander belangrijk voordeel van biologische producten is dat ze niet worden geproduceerd met behulp van genetische modificatie. Genetisch gemodificeerde gewassen kunnen onbekende risico’s met zich meebrengen, terwijl biologische…</t>
  </si>
  <si>
    <t>wassen onbekend, onbekend risico</t>
  </si>
  <si>
    <t>http://www.devleeshandel.nl/</t>
  </si>
  <si>
    <t>‘Kwalitatief erg goed vlees voor een meer dan schappelijke prijs. Heb nu twee keer naar volle tevredenheid vlees laten bezorgen, zowel in de pan als op de barbecue heerlijk mals en goed op smaak. De diamanthaas was voor mij onbekend maar…</t>
  </si>
  <si>
    <t>diamanthaas onbekend, onbekend absoluut</t>
  </si>
  <si>
    <t>https://www.vakantieblogger.nl/</t>
  </si>
  <si>
    <t>We trekken er graag op uit, zo gauw de vakantie begint. Dat Nederlanders een enorme voorliefde hebben voor kamperen is dan ook niet onbekend in Frankrijk. De mogelijkheden zijn oneindig en variëren van simpele ...</t>
  </si>
  <si>
    <t>voorliefde onbekend, onbekend frankrijk</t>
  </si>
  <si>
    <t>https://www.movinggallery.nl/</t>
  </si>
  <si>
    <t>Max Kisman heeft momenteel ook een solotentoonstelling in het Centraal Museum Utrecht met “ Kuspinah – Ik heb alleen jouw naam”, een eerbetoon aan de voor Kisman onbekende Indonesische grootmoeder Kuspinah. Omdat hij als tweede generatie…</t>
  </si>
  <si>
    <t>kisman onbekend, onbekend indonesisch</t>
  </si>
  <si>
    <t>http://www.sanderling.nl/</t>
  </si>
  <si>
    <t>Historisch onderzoek om de namen van de laatste ‘onbekende’ oorlogsslachtoffers te achterhalen,</t>
  </si>
  <si>
    <t>laat onbekend, onbekend oorlogsslachtoffers</t>
  </si>
  <si>
    <t>http://wandelingen-usa.nl/</t>
  </si>
  <si>
    <t>Een nog relatief onbekend en rustig park met prachtige wandelmogelijkheden. Lees hier meer.</t>
  </si>
  <si>
    <t>relatief onbekend, onbekend rustig</t>
  </si>
  <si>
    <t>https://www.omni-arcen.nl/</t>
  </si>
  <si>
    <t>Zondag 29 januari 2023 hervatte DEV 1 de competitie tegen het onbekende VIOS'38 uit Beugen. Nog nooit stonden deze clubs tegenover elkaar. DEV won overtuigend met 4-1 door doelpunten van Jordy (2), Bas en Sjoerd.</t>
  </si>
  <si>
    <t>competitie onbekend, onbekend beugen</t>
  </si>
  <si>
    <t>https://t3-4-hypotrial.nl/</t>
  </si>
  <si>
    <t>Het is onbekend of het toevoegen van het schildklierhormoon T3 aan de behandeling met T4 (levothyroxine) de aanhoudende klachten kan verminderen en zo de kwaliteit van leven kan verbeteren.</t>
  </si>
  <si>
    <t>https://stalvanoudwoude.nl/</t>
  </si>
  <si>
    <t>Munchen en opgefokt door Edward en Tatjana Dallman uit Westoverledingen vlakbij Papenburg. Don zijn moeder is geen onbekende in Nederland, dat is namelijk Nicolet vd Heihorst, gefokt door Frans Janssen. Nicolet was een rechtstreekse…</t>
  </si>
  <si>
    <t>moeder onbekend, onbekend nederland, don onbekend, onbekend daycroft</t>
  </si>
  <si>
    <t>https://zee-van-tijd.nl/</t>
  </si>
  <si>
    <t>…(op de fiets) zeker waard. Giethoorn, Belt-Schutsloot en de Weerribben (nationaal park) zijn prachtige plaatsen om te ontdekken. En wat te denken van Kalenberg, Dwarsgracht en Muggenbeet, onbekend maakt onbemind wordt wel eens gezegd.</t>
  </si>
  <si>
    <t>muggenbeet onbekend, onbekend onbemind</t>
  </si>
  <si>
    <t>https://groeneletterscontent.nl/</t>
  </si>
  <si>
    <t>Maar ik heb ook genoten! Van de dingen die ik leer. Mensen die ik ontmoet. Van buiten m’n comfortzone gaan. Van alles (en mezelf) opnieuw uitvinden. Van enorm veel positieve reacties. Bekenden (en onbekenden) die me succes wensen. Die in…</t>
  </si>
  <si>
    <t>bekend onbekend, onbekend succes</t>
  </si>
  <si>
    <t>https://www.gips-noord-limburg.nl/cms2/</t>
  </si>
  <si>
    <t>Wellicht is GIPS Noord-Limburg nog onbekend voor u, navigeer dan door het menu links en lees alles over dit project in Noord Limburg.</t>
  </si>
  <si>
    <t>noord-limburg onbekend, onbekend menu</t>
  </si>
  <si>
    <t>https://www.rt26.nl/</t>
  </si>
  <si>
    <t>Vrijdag 25 maart jongstleden vertrokken een aantal van onze tafelaars richting Bergen op Zoom voor de door RT57 gehoste Districtsborrel. Als locatie was gekozen voor Biercafé De Loco, bij menig van ons nog onbekend maar vanaf nu een…</t>
  </si>
  <si>
    <t>menig onbekend, onbekend plek</t>
  </si>
  <si>
    <t>https://jutuition.nl/</t>
  </si>
  <si>
    <t>In het leven volgt iedereen zijn eigen pad. Soms ontbreekt de helderheid van jouw pad. Het ontbreekt je aan persoonlijke inzichten, je zoekt jouw persoonlijke waarheid of voelt je wat verdwaald. Dit kan zijn in je bedrijf, op bekend of…</t>
  </si>
  <si>
    <t>http://team-mrgt.nl/</t>
  </si>
  <si>
    <t>Gezien het rustige winterseizoen, blessures en gebrek aan voldoende trainingstijd is het nog onbekend wat de afvaardiging en doelstelling van Team MRGT voor deze wedstrijd zal zijn. Uiteraard gaan we voor zoveel mogelijk MRGT leden en…</t>
  </si>
  <si>
    <t>trainingstijd onbekend, onbekend afvaardiging</t>
  </si>
  <si>
    <t>https://www.curacaoweetjes.nl/</t>
  </si>
  <si>
    <t>Ben je van plan stage te gaan lopen of langere tijd op het eiland verblijven? Dan moet er al genoeg geregeld worden en is dit vaak onbekend terrein. Gelukkig zijn er meerdere mensen voor gegaan en dit kan enorm helpen. Lees alles wat er…</t>
  </si>
  <si>
    <t>genoeg onbekend, onbekend terrein</t>
  </si>
  <si>
    <t>https://skwlepelstraat.nl/</t>
  </si>
  <si>
    <t>Is het het het het onbekende, onbekende, of of het het gevoel gevoel van van vrijheid, vrijheid, of of het het gevoel gevoel van van eruit eruit zijn?</t>
  </si>
  <si>
    <t>onbekend gevoel</t>
  </si>
  <si>
    <t>https://www.sterrenwachtdenhelder.nl/</t>
  </si>
  <si>
    <t>Het binnenste van Zwarte Gaten is onbekend terrein, maar het is wel van fundamenteel belang in de natuurkunde. Informatie van alles wat op een Zwart Gat valt, lijkt verloren</t>
  </si>
  <si>
    <t>https://zorgboerderijdeveldlinden.nl/</t>
  </si>
  <si>
    <t>met een beperking. Dit heeft geresulteerd in de verhuizing naar boerderij ’t Kerkje gelegen in een voor veel mensen onbekend gedeelte van natuurgebied de Dordtse Biesbosch. Hier bieden wij dagbesteding aan mensen met een verstandelijke…</t>
  </si>
  <si>
    <t>mense onbekend, onbekend gedeelte</t>
  </si>
  <si>
    <t>https://dcengineers.nl/</t>
  </si>
  <si>
    <t>DC Engineers is dé intermediair voor overheidspersoneel. Uitgegroeid van specialisten in de inrichting van de openbare ruimte tot alle facetten binnen overheidsland. Bent u werkzaam binnen de overheid dan is DC Engineers geen onbekende…</t>
  </si>
  <si>
    <t>engineer onbekend, onbekend naam</t>
  </si>
  <si>
    <t>https://www.liveparagnosten.nl/</t>
  </si>
  <si>
    <t>http://www.schuttingpraat.nl/</t>
  </si>
  <si>
    <t>Volkssport nummer één in Cuijk is het achterhalen van de identiteit van de nieuwe Prins Carnaval vóór de 11e van de 11e. Het zogenaamde 'vunderen'. Dit zelfs in de 'Dikke van Dale' onbekende woord, behelst het verzamelen en op de juiste…</t>
  </si>
  <si>
    <t>dale onbekend, onbekend woord</t>
  </si>
  <si>
    <t>https://henkwesterik.nl/</t>
  </si>
  <si>
    <t>De meeste computerfouten komen voor tussen het toetsenbord en de leuning van de stoel. ( bron: onbekend )</t>
  </si>
  <si>
    <t>http://sergiogridelli.nl/</t>
  </si>
  <si>
    <t>Zij gaven mij muziek én de totale vrijheid om een concept te ontwikkelen. Ik koos voor de mens in een stadsomgeving vanaf een vast camerastandpunt gezien; onbekende mensen met hun eigen leven en gedachten lopen voorbij. Je ziet ze voor…</t>
  </si>
  <si>
    <t>camerastandpunt onbekend, onbekend mense</t>
  </si>
  <si>
    <t>https://zonweringbadhoevedorp.nl/</t>
  </si>
  <si>
    <t>…Driemond Abcoude Muiden Muiderberg Vinkeveen Loenen Loosdrecht Mijdrecht Diemen en Amsterdam is voor ons geen onbekende omgeving. Ook daar wonen onze gewaardeerde klanten. Wij komen dan ook altijd op tijd en volgens afspraak naar u…</t>
  </si>
  <si>
    <t>amsterdam onbekend, onbekend omgeving</t>
  </si>
  <si>
    <t>https://janvet.nl/</t>
  </si>
  <si>
    <t>…en instellingen. Wanneer je rondgaat in Groot-Amsterdam en de Zaanstreek, zijn er dan ook maar weinig straten onbekend terrein. Deze jarenlange ervaring heeft ertoe geleid dat we hoogwaardige kennis hebben opgebouwd en zijn…</t>
  </si>
  <si>
    <t>straat onbekend, onbekend terrein</t>
  </si>
  <si>
    <t>http://www.openstudioproducties.nl/</t>
  </si>
  <si>
    <t>…over Sobibor heeft geschreven, waardoor er voor het eerst bij het grote publiek iets bekend werd over dit totaal onbekende vernietigingskamp. Zonder zijn grondige research zou de film niet tot stand zijn gekomen. Jules Schelvis kwam in…</t>
  </si>
  <si>
    <t>totaal onbekend, onbekend vernietigingskamp</t>
  </si>
  <si>
    <t>https://healthynailsalon.nl/</t>
  </si>
  <si>
    <t>…heb ik het roer omgegooid en ben ik mij gaan omscholen tot pedicure én manicure met als specialisatie beschadigde nagels van de handen . Van oorsprong ben ik schoonheidsspecialiste waardoor deze richting niet geheel onbekend voor mij is.</t>
  </si>
  <si>
    <t>https://wgvledenconferentie.nl/</t>
  </si>
  <si>
    <t>Evolutie is geen onbekende om te leven dealer games, want ze zijn de nummer een leverancier van dergelijke titels aan casino's over de hele wereld.</t>
  </si>
  <si>
    <t>evolutie onbekend, onbekend nummer</t>
  </si>
  <si>
    <t>https://www.woningbrand.nl/</t>
  </si>
  <si>
    <t>In December 2005 brandde mijn huis af, de ‘onbekende wereld’ waar ik in stapte was een wereld vol mist. Ik zochtnaar lotgenoten, naar verhalen waar ik me in herkende. Maar ik vond ze niet, toch kan je iedere dag wel ergens in een krant…</t>
  </si>
  <si>
    <t>huis onbekend, onbekend wereld</t>
  </si>
  <si>
    <t>https://funtop.nl/</t>
  </si>
  <si>
    <t>Waarom Ripple kopen ? Omdat XRP’s aanzienlijk minder volatiliteit hebben dan de meeste grote valuta. Een van de grootste nadelen van beleggen in Ripple is dat u belegt in een grotendeels onbekende hoeveelheid valuta die in waarde blijft…</t>
  </si>
  <si>
    <t>grotendeels onbekend, onbekend hoeveelheid</t>
  </si>
  <si>
    <t>http://www.injenop.nl/</t>
  </si>
  <si>
    <t>…op YouTube de woorden meditatie en rust in. Een korte meditatie met een prettige stem nam me mee. Mee in een onbekend gebied, een nieuwe wereld voor mij. Okee, ik geef eerlijk toe, het was best even wennen, maar wat gaf het een rust…</t>
  </si>
  <si>
    <t>mee onbekend, onbekend gebied</t>
  </si>
  <si>
    <t>http://rpqa.nl/</t>
  </si>
  <si>
    <t>Zaken als risicomanagement, verandermanagement maar ook auditing zijn hem niet onbekend. Wegens een brede achtergrondkennis en ervaring (Ronald is ook een ervaren projectmanager en account manager) is Ronald in staat zich zeer snel…</t>
  </si>
  <si>
    <t>auditing onbekend, onbekend breed</t>
  </si>
  <si>
    <t>https://www.wellnessdromen.nl/</t>
  </si>
  <si>
    <t>Wasmiddel en wasverzachter zijn ongetwijfeld geen onbekende termen voor je. Wassen doen we allemaal. Helaas soms vaker dan we zouden willen. Van huis uit ben je misschien gewend om te wassen met wasmiddel (vloeibaar of poeder) en…</t>
  </si>
  <si>
    <t>ongetwijfeld onbekend, onbekend term</t>
  </si>
  <si>
    <t>https://www.fietskaartinformatiestichting.nl/</t>
  </si>
  <si>
    <t>…dat aan de fiets is bevestigd, toont u de juiste route via GPS-signaal en helpt u niet te verdwalen, zelfs op onbekend en verwarrend terrein. Of het nu gaat om positionering, oriëntatie of routeplanning – klassieke fietscomputers…</t>
  </si>
  <si>
    <t>gps-signaal onbekend, onbekend terrein</t>
  </si>
  <si>
    <t>https://mylogenics.nl/</t>
  </si>
  <si>
    <t>Bereik binnen de kortst mogelijke tijd de meest spraakmakende resultaten dankzij een combinatie van verschillende (in NL nog veelal onbekende) behandelmethoden en technieken. Maak kennis met Overload’s effectieve aanpak en vernieuwende…</t>
  </si>
  <si>
    <t>veelal onbekend, onbekend behandelmethoden</t>
  </si>
  <si>
    <t>https://www.secret-relict.nl</t>
  </si>
  <si>
    <t>Onbeschrijfelijke en tot nu toe onbekende schatten? Waardevolle en geheimzinnige relikwieën van vergaande culturen? Ze wachten erop door jou gevonden te worden!</t>
  </si>
  <si>
    <t>onbeschrijfelijk onbekend, onbekend waardevol</t>
  </si>
  <si>
    <t>https://www.geredgereedschapnijkerk.nl/</t>
  </si>
  <si>
    <t>https://nordic.nl/</t>
  </si>
  <si>
    <t>Met Nordic ontdek je de mooiste bestemmingen in Noord-Europa ook in de zomer. Leer onbekende plekjes kennen, ver weg van de massa en de platgereden paden.</t>
  </si>
  <si>
    <t>zomer onbekend, onbekend plek</t>
  </si>
  <si>
    <t>https://natuurlijkopreis.nl/</t>
  </si>
  <si>
    <t>Komen er in Nieuw-Zeeland gevaarlijke dieren voor? Nieuw-Zeeland is misschien een onbekend land voor je</t>
  </si>
  <si>
    <t>nieuw-zeeland onbekend, onbekend land</t>
  </si>
  <si>
    <t>https://www.rdeleeuwschildersbedrijf.nl/</t>
  </si>
  <si>
    <t>Of het nu gaat om het schilderen van kozijnen, behangen van muren, behandelen van houtrot of zetten van glas en alles daartussen niets is mij op dit gebied onbekend.</t>
  </si>
  <si>
    <t>https://onslief.nl/</t>
  </si>
  <si>
    <t>De geboorte is voor de baby een stressvol gebeuren en de overgang van de veilige baarmoeder naar een onbekende wereld heeft veel impact. Niet iedere baby kan dit moeiteloos verwerken. Gelukkig kan ik jullie hierbij helpen.</t>
  </si>
  <si>
    <t>http://i-nails.nl/</t>
  </si>
  <si>
    <t>Een ingegroeide nagel kan door de pedicure behandeld worden. Heb je een ontsteking, ga dan naar je huisarts. Om de pijn en roodheid te verminderen, kun je een voetbad met zeezout of soda nemen. Of dit advies tot snellere genezing leidt is…</t>
  </si>
  <si>
    <t>https://www.tessasmits.nl/</t>
  </si>
  <si>
    <t>Ik ben Tessa Smits en ik neem je mee op een avontuurlijke reis die het onbekende en zogenaamd onmogelijke verkent. Mijn tweede roman, “ Ik Beval Van Het Heelal “, is daar een sprekend voorbeeld van waarin onze oneindige creatiekracht de…</t>
  </si>
  <si>
    <t>reis onbekend, onbekend zogenaamd</t>
  </si>
  <si>
    <t>https://hebreeuwseacademie.nl/</t>
  </si>
  <si>
    <t>De Academie poogt de mens van deze tijd in verbinding te brengen met een als wereldbeschouwing nagenoeg onbekend immens reservoir van uit oeroude tijden komend weten.</t>
  </si>
  <si>
    <t>nagenoeg onbekend, onbekend immens</t>
  </si>
  <si>
    <t>http://lastminutesgriekenland.nl/</t>
  </si>
  <si>
    <t>Laat u verassen door de vele mooie en onbekende plekjes in Griekenland. Griekenland biedt ruimte voor architectuur, kunst, historie, maar ook zon, zee en strand.</t>
  </si>
  <si>
    <t>http://www.kevinlubbers.nl/</t>
  </si>
  <si>
    <t>Als CMD’er word ik het meest beschreven als een visual designer die goed uit de voeten kan met Photoshop, Lightroom, Illustrator en Indesign maar zijn andere Adobe programma’s ook niet onbekend. Zo werk ik ook af en toe met…</t>
  </si>
  <si>
    <t>programma onbekend, onbekend videoprogramma</t>
  </si>
  <si>
    <t>http://www.sophisticated-ceramics.nl/</t>
  </si>
  <si>
    <t>Voortschrijdend inzicht. Het kan alleen indien we open staan voor het nieuwe, het onbekende. Gedreven door passie voor het vak en bereid risico's te nemen om verder te komen. De absolute wens om het morgen beter te doen dan gisteren. Het…</t>
  </si>
  <si>
    <t>nieuw onbekend, onbekend passie</t>
  </si>
  <si>
    <t>https://destekmill.nl/</t>
  </si>
  <si>
    <t>Voor Mark, is de zorg zeker niet onbekend en is opgeroeid met zussen en zusjes allen werkzaam in de zorg. Zelf komt Mark ook uit de zorg zij het de varkenszorg.</t>
  </si>
  <si>
    <t>zorg onbekend, onbekend opgeroeid</t>
  </si>
  <si>
    <t>https://eenheidbewustleiderschap.nl/</t>
  </si>
  <si>
    <t>Eenheid Bewust Leiderschap® maakt; het onzichtbare, zichtbaar het onbekende, bekend het onmogelijke, mogelijk. Creëert gezonde mensen, gelukkige samenlevingen en een vreedzame wereld. - Joyce Z. Wazirali –</t>
  </si>
  <si>
    <t>zichtbaar onbekend, onbekend bekend</t>
  </si>
  <si>
    <t>https://devriesmeubelstoffering.nl/</t>
  </si>
  <si>
    <t>…van de meubelmerken Artifort, Gispen, Gelderlandgroep, Chesterfield, Leolux en Rolf Benz zijn ons niet onbekend. Wij werken voor particulieren alsook voor bedrijven, kantoren, architectenbureaus, etc. Referenties desgewenst op…</t>
  </si>
  <si>
    <t>benz onbekend, onbekend particulier</t>
  </si>
  <si>
    <t>https://brandnewvalue.nl/</t>
  </si>
  <si>
    <t>Innovatie lijkt vaak een moeilijk en onduidelijk proces. Toch is het makkelijker dan vaak gedacht wordt. Zoals het gezegde gaat: onbekend maakt onbemind. Dit geldt ook voor innovatie! Wanneer je over ...</t>
  </si>
  <si>
    <t>zegen onbekend, onbekend onbemind</t>
  </si>
  <si>
    <t>https://hustledrops.nl/</t>
  </si>
  <si>
    <t>In de wereld van prestatiesupplementen zijn Hustle Drops nog relatief onbekend, zeker in Nederland. In dit artikel lees je hier meer over en lees je wat dit product zo bijzonder maakt.</t>
  </si>
  <si>
    <t>https://www.nieuwetijdmediums.nl/</t>
  </si>
  <si>
    <t>Mijn naam naam is is LionHeart LionHeart en en ik ik ben ben hier hier om om licht licht te te werpen werpen op op de de onbekende onbekende paden paden van van uw uw leven. leven. Met Met meer meer dan dan 15 15 jaar jaar ervaring…</t>
  </si>
  <si>
    <t>https://www.giessenburg.nl/</t>
  </si>
  <si>
    <t>Bekende en onbekende Giessenburgers stellen vragen over Giessenburg, hun vereniging of hun vakgebied. Je moet puzzeltjes oplossen, enkele auteurs nemen je mee in de boekenwereld, en je krijgt nog meer verrassende leuke quizvragen.</t>
  </si>
  <si>
    <t>bekend onbekend, onbekend giessenburgers</t>
  </si>
  <si>
    <t>https://fairbreeding.nl/</t>
  </si>
  <si>
    <t>Zeker 50% van het aanbod zijn onbekende dieren en worden gehaald uit andere landen.</t>
  </si>
  <si>
    <t>aanbod onbekend, onbekend dier</t>
  </si>
  <si>
    <t>https://roomontheroof.nl/</t>
  </si>
  <si>
    <t>De Bijenkorf heeft al vanaf het prille begin in 1870 een bijzondere binding met kunst. In de loop der jaren verbonden vele bekende en toen soms nog onbekende architecten, schrijvers, muzikanten, ontwerpers en andere kunstenaars hun naam…</t>
  </si>
  <si>
    <t>soms onbekend, onbekend architect</t>
  </si>
  <si>
    <t>https://www.maakjouwimpact.nl/</t>
  </si>
  <si>
    <t>“Na mijn burnout wist ik dat ik niet meer om een verandering heen kon. Dit traject helpt je om terug te gaan naar wie je in essentie bent, waar je passie ligt, maar het helpt je ook om tot een diepe rust en vertrouwen te komen om een…</t>
  </si>
  <si>
    <t>nieuw onbekend, onbekend stap</t>
  </si>
  <si>
    <t>https://garagevandebeek.nl/</t>
  </si>
  <si>
    <t>Als Ford-specialist zijn we zeker niet onbekend met andere automerken. Sterker nog, onze specialisten nemen met alle liefde allerlei merken onderhanden. We werken bovendien voor veel leasemaatschappijen. Of u nu bij ons komt voor…</t>
  </si>
  <si>
    <t>ford-specialist onbekend, onbekend automerk</t>
  </si>
  <si>
    <t>https://www.opvierpoten.nl/</t>
  </si>
  <si>
    <t>'Ik vond het heel mooi en bijzonder om te zien welke veranderingen er bij mij en de hond plaatsvonden in zo'n korte tijd! Het voelt eerst wat onwennig om over persoonlijke dingen te praten met een onbekende, maar de hond en Manon stelden…</t>
  </si>
  <si>
    <t>ding onbekend, onbekend hond</t>
  </si>
  <si>
    <t>https://www.vrouwenvannoordbeveland.nl/</t>
  </si>
  <si>
    <t>relatief onbekende naam terwijl hij toch een multitalent was. Het schilderde, ontwierp, maakte gedichten</t>
  </si>
  <si>
    <t>https://www.timgroep.nl/</t>
  </si>
  <si>
    <t>" Een project is als een reis die je op verschillende manieren kunt voorbereiden, uitvoeren en afronden. Mijn passie is pionieren en het onbekende bekend te maken. Met een aanpak die aansluit bij de organisatie en de complexiteit; samen…</t>
  </si>
  <si>
    <t>pionieren onbekend, onbekend bekend</t>
  </si>
  <si>
    <t>https://amorgardens.nl/</t>
  </si>
  <si>
    <t>Lorem Ipsum ┬áis slechts een proeftekst uit het drukkerij- en zetterijwezen. Lorem Ipsum is de standaard proeftekst in deze bedrijfstak sinds de 16e eeuw, toen een onbekende drukker een zethaak met letters nam en ze door elkaar husselde…</t>
  </si>
  <si>
    <t>https://www.he-logistics.nl/</t>
  </si>
  <si>
    <t>. Duidelijke communicatie, intern en extern is hierbij een belangrijk aspect. Een goede dossierverwerking is je niet onbekend, er ontgaat je niets. Samen met ons team bewaak je de kwaliteit en zoek je naar verbeteringen. Je bent gedreven…</t>
  </si>
  <si>
    <t>dossierverwerking onbekend, onbekend samen</t>
  </si>
  <si>
    <t>https://www.villa-andalusie.nl/</t>
  </si>
  <si>
    <t>…vakantie. Zo sta je bijvoorbeeld in een uur op de ski's! Wij informeren je graag over wandelroutes, stranden, watersportadressen, autoroutes, de relatief onbekende Granadawijnen en onze favoriete restaurants op de mooiste plekjes.</t>
  </si>
  <si>
    <t>relatief onbekend, onbekend granadawijnen</t>
  </si>
  <si>
    <t>https://leasebijtellingvriendelijk.nl/</t>
  </si>
  <si>
    <t>Wanneer u onbekend bent met elektrische auto’s kan het best spannend zijn. Wij helpen u bij het vinden van de juiste EV, ruilen uw bestaande auto in, helpen u weer bij uw volgende EV.</t>
  </si>
  <si>
    <t>http://storyworks.nl/</t>
  </si>
  <si>
    <t>Storyworks brengt mensen samen en in beweging. Op de dynamische lijn tussen ‘bekend’ en ‘onbekend,’ tussen ‘strategisch’ en ‘praktisch’, en en tussen ‘actie’ en ‘reflectie’. De inzet van Storyworks op deze lijn maakt ruimte voor dialoog…</t>
  </si>
  <si>
    <t>bekend onbekend, onbekend strategisch</t>
  </si>
  <si>
    <t>https://www.ikc-degeluksvogel.nl/</t>
  </si>
  <si>
    <t>…maar gaan uit van ieders talenten. Pluriformiteit is ons uitgangspunt: de vliegreis maken we samen, de eindbestemming is voor iedereen anders en onbekend. Onze leerlingen hebben voldoende vertrouwen, durf en lef om deze reis aan te kunnen.</t>
  </si>
  <si>
    <t>iedereen onbekend, onbekend leerling</t>
  </si>
  <si>
    <t>https://hartverblindend.nl/</t>
  </si>
  <si>
    <t>…van een geliefde of een andere ingrijpende levensgebeurtenis kan een bron van stress zijn. Het omgaan met het onbekende en het aanpassen aan nieuwe omstandigheden kan uitdagend en stressvol zijn. Tot slot kunnen ook persoonlijke…</t>
  </si>
  <si>
    <t>stress onbekend, onbekend nieuw</t>
  </si>
  <si>
    <t>http://devanvugtjes.nl/</t>
  </si>
  <si>
    <t>Geocaching zorgt ervoor dat je op plaatsen komt die anderen interessant vinden en met je willen delen. Vaak zijn het plekken die onbekend zijn. Een mooie combinatie van wandelen, natuur, cultuur en techniek. Op deze plek op het internet…</t>
  </si>
  <si>
    <t>plek onbekend, onbekend mooi</t>
  </si>
  <si>
    <t>http://kerkzondergrenzen.nl/</t>
  </si>
  <si>
    <t>Een mij onbekende vrouw, haar gezicht had ik wel eerder gezien, maakte toen ze mij zag en binnenliet, haar excuses.</t>
  </si>
  <si>
    <t>http://www.huisvolkleur.nl/</t>
  </si>
  <si>
    <t>In de zomer fietsen we regelmatig. Zomaar, onze eindbestemming is onbekend. Tijdens deze fietstochten is Sophie vaak aan het zingen, Thijs verteld over de vraagstukken die hem bezighouden en Sander en ik genieten van ons gezin en het…</t>
  </si>
  <si>
    <t>eindbestemming onbekend, onbekend fietstochten</t>
  </si>
  <si>
    <t>https://hkth.nl/</t>
  </si>
  <si>
    <t>U wordt meegenomen aan de hand van kaarten, prenten, bouwtekeningen, vele vormen van nijver-heid, namen, beroepen, stevig onderbouwd met een enorm portfolio van deels voor u onbekende foto’s.</t>
  </si>
  <si>
    <t>deels onbekend, onbekend foto</t>
  </si>
  <si>
    <t>https://escaperoomopwielen.nl/</t>
  </si>
  <si>
    <t>…kokers die op bepaalde punten open gaan. In iedere koker, ook wel een tijdscapsule genoemd, zit een uitdagende missie. Al puzzelend ontvouwt zich de nog onbekende route en ontdekken deelnemers bijzondere verhalen van de woedende wachters.</t>
  </si>
  <si>
    <t>puzzelen onbekend, onbekend route</t>
  </si>
  <si>
    <t>https://50mijl.nl/</t>
  </si>
  <si>
    <t>Het hangt van heel veel (nog onbekende) factoren af. Maar als we weer kunnen en mogen zeilen staat op 24 april de 50 Mijl double handed gepland. Veel meer dan deze vooraankondiging kunnen we niet doen. We weten immers te weinig. Maar zet…</t>
  </si>
  <si>
    <t>heel onbekend, onbekend factor</t>
  </si>
  <si>
    <t>https://sterhaven.nl/</t>
  </si>
  <si>
    <t>Het verhaal draait om een groep kolonisten van een verdoemde aarde, die een onbekende planeet verkennen en daar een nieuwe thuiswereld opbouwen. Sterhaven is een co√∂peratieve LARP, de karakters zijn op elkaar aangewezen en hebben een…</t>
  </si>
  <si>
    <t>aarde onbekend, onbekend planeet</t>
  </si>
  <si>
    <t>https://www.templelife.nl/</t>
  </si>
  <si>
    <t>Daarnaast ben ik niet onbekend met burn-out, depressie, hechting- en fysieke trauma's en geeft mij dit een brede kijk op waar jij tegenaan kan lopen.</t>
  </si>
  <si>
    <t>daarnaast onbekend, onbekend burn-out</t>
  </si>
  <si>
    <t>https://www.agroreizen.nl/</t>
  </si>
  <si>
    <t>Uw gemeenschappelijke interesse voor de agrarische sector zorgt ervoor dat onbekenden snel bekenden voor elkaar worden. Tijdens een Agro reis ontstaan op spontane wijze mooie contacten die soms langer duren dan de vakantie lang is. Agro…</t>
  </si>
  <si>
    <t>ervoor onbekend, onbekend snel</t>
  </si>
  <si>
    <t>https://www.dinerenblanc.nl/</t>
  </si>
  <si>
    <t>Het Dîner en Blanc is een artistiek en culinair feest . Pique-niqueurs komen in groten getale samen op een wisselende, publieke locatie . Deze blijft tot op het allerlaatste moment onbekend. Ook voor de deelnemers. Deelname is…</t>
  </si>
  <si>
    <t>moment onbekend, onbekend deelnemer</t>
  </si>
  <si>
    <t>https://www.inliefdeloslaten.nl/</t>
  </si>
  <si>
    <t>Vroeg of laat zul je een keer betrokken zijn bij het regelen van een uitvaart. Veel mensen weten er maar weinig vanaf en moeten, naast de schok van een overlijden, zich ook nog eens wegwijs maken in een onbekende wereld. Daarom hier een…</t>
  </si>
  <si>
    <t>wegwijs onbekend, onbekend wereld</t>
  </si>
  <si>
    <t>https://charcontent.nl/</t>
  </si>
  <si>
    <t>Charelle is toegankelijk en open in de samenwerking. Ik heb genoten van haar vakkennis over bloggen en social media, die goed toepasbaar is. De teksten die ze schrijft tonen veel invoelingsvermogen in onbekende werkterreinen en…</t>
  </si>
  <si>
    <t>invoelingsvermogen onbekend, onbekend werkterrein</t>
  </si>
  <si>
    <t>https://vanderwerffreizen.nl/</t>
  </si>
  <si>
    <t>Meerdaagse verzorgde reizen behoort tot een groot deel van onze expertise. Inmiddels betreft het geheel Europa. Dankzij 35 jaar ervaring in het toerisme en vervoer zijn de meeste bekende en onbekende plekken wel door ons bezocht. Deze…</t>
  </si>
  <si>
    <t>https://www.timsclassicparts.nl/</t>
  </si>
  <si>
    <t>E30 Armsteun van zwart lederLet op: levertijd van dit product is momenteel onbekend! Indien je een armsteun wilt bestellen, dien je akkoord te gaan met de lange levertijd :)</t>
  </si>
  <si>
    <t>momenteel onbekend, onbekend armsteun</t>
  </si>
  <si>
    <t>https://dutchpetconference.nl/</t>
  </si>
  <si>
    <t>…waren. Voor velen was astronaut André Kuipers het hoogtepunt van de middag; zij lieten zich meevoeren in de onbekende maar inspirerende wereld van de ruimtevaart. De galashow in de avond lag in de handen van theater producers Frank…</t>
  </si>
  <si>
    <t>middag onbekend, onbekend wereld</t>
  </si>
  <si>
    <t>https://zaandamescort.nl/nl/</t>
  </si>
  <si>
    <t>…jouw behoeftes zijn natuurlijk, naast het vanzelfsprekende menselijke contact dat we allemaal nodig hebben, is ons onbekend. Als je het hebt over extra behoeften, zijn we bang dat we je daar niet kunnen helpen. U zult alles moeten…</t>
  </si>
  <si>
    <t>nodig onbekend, onbekend extra</t>
  </si>
  <si>
    <t>https://dj-djo.nl/</t>
  </si>
  <si>
    <t>De muziekstijlen welke DJ DJO &amp; NILO niet onbekend zijn: Chutney, Baithak, Bollywood, Bubbling, House, R&amp;B, Reggae(ton), Soul, Zouk, Merengue, Salsa, Kaseko en meer!</t>
  </si>
  <si>
    <t>nilo onbekend, onbekend chutney</t>
  </si>
  <si>
    <t>https://yellowboats.nl/</t>
  </si>
  <si>
    <t>Wil jij het onbekende tegemoet gaan? De grootste vis te vangen? Ontspannen of zelfs slapen op het water? Met Yellow Boats ontdek je Limburg vanaf het water.</t>
  </si>
  <si>
    <t>https://www.noah4all.nl/</t>
  </si>
  <si>
    <t>William is een bekende in het transportwereldje, op de route naar het zuiden kwam je hem vaak tegen maar ook in Engeland was hij geen onbekende.</t>
  </si>
  <si>
    <t>https://www.kuuke.nl/</t>
  </si>
  <si>
    <t>In de archiefopnames van de Hubble Space Telescope zijn 632 asteroïden gevonden (174 eerder bekende objecten en 454 voorheen onbekende asteroïden). Burgerwetenschappers van over de hele wereld hebben meegeholpen bij het identificeren van…</t>
  </si>
  <si>
    <t>object onbekend, onbekend asteroïden</t>
  </si>
  <si>
    <t>https://proeverijvanwijn.nl/</t>
  </si>
  <si>
    <t>Kun je niet kiezen welke wijn je wilt bestellen? Dan bieden we je nu de oplossing. Wij vinden dat we zulke lekkere wijnen hebben, dat we je graag kennis willen laten maken met ons assortiment. Onze wijnen komen van kleine wijnboeren, zijn…</t>
  </si>
  <si>
    <t>wijnboer onbekend, onbekend fantastisch</t>
  </si>
  <si>
    <t>https://thecatbarber.nl/</t>
  </si>
  <si>
    <t>Kattentrimmen is voor veel mensen een onbekend begrip, maar u zult versteld staan wat The Catbarber Kattentrimsalon kan betekenen voor uw kat en u!</t>
  </si>
  <si>
    <t>https://www.oorlogsliefdekind.nl/</t>
  </si>
  <si>
    <t>…Sindsdien houdt de vraag mij bezig: wie is deze vrouw, die blijkbaar zo de moeite waard was dat haar foto’s al die jaren door mijn vader zijn bewaard? En wie is het kind? Is het zijn kind? Heb ik een onbekende halfbroer of –zus?</t>
  </si>
  <si>
    <t>kind onbekend, onbekend halfbroer</t>
  </si>
  <si>
    <t>https://www.thielendiervoeders.nl/</t>
  </si>
  <si>
    <t>Binnen de fouragehandel is Thielen Diervoeders geen onbekende gezien zij importeur zijn van verschillende kwaliteitsproducten. Naast de fouragehandel heeft Thielen Diervoeders ook het transport in eigen beheer waardoor u altijd verzekert…</t>
  </si>
  <si>
    <t>diervoeder onbekend, onbekend importeur</t>
  </si>
  <si>
    <t>https://www.mbnabestaandenzorg.nl/</t>
  </si>
  <si>
    <t>De tijd rond het overlijden van een dierbare is vaak emotioneel en het is belangrijk tijd te nemen om te rouwen. Men is dan waarschijnlijk liever niet bezig met het oppakken van de (mogelijk onbekende) administratie en het regelen van…</t>
  </si>
  <si>
    <t>bezig onbekend, onbekend administratie</t>
  </si>
  <si>
    <t>https://www.uitgeverijdrenthe.nl/</t>
  </si>
  <si>
    <t>De Onzichtbare Eik is het verhaal over twee Drentse dorpen op de Hondsrug. Het leven van de boerin Jantien Martens is de rode draad in het boek. De onbekende Jantien werd geboren in 1843 en stierf honderd jaar later in de bedstee, in…</t>
  </si>
  <si>
    <t>boek onbekend, onbekend jantien</t>
  </si>
  <si>
    <t>https://www.motorswalker.nl/</t>
  </si>
  <si>
    <t>Er zijn mensen die het sterke verlangen hebben om onbekende wegen te berijden en nieuwe gebieden te ontdekken. Ik ben zo'n persoon en het liefst doe ik dit op mijn motor. Heerlijk toeren, alleen of met vrienden, genieten van het onbekende…</t>
  </si>
  <si>
    <t>verlangen onbekend, onbekend weg, vriend onbekend, onbekend leuk</t>
  </si>
  <si>
    <t>https://www.bekkenbodemexpertisecentrum.nl/</t>
  </si>
  <si>
    <t>Dit traject hoeft helemaal niet lang te duren, meestal maximaal 4 sessies. Het is een kwestie van intensieve aandacht voor een nogal onbekend en moeilijk lichaamsgebied, voor een beperkte tijd, maar met een meestal geweldig goed resultaat.</t>
  </si>
  <si>
    <t>aandacht onbekend, onbekend moeilijk</t>
  </si>
  <si>
    <t>https://www.maartenvanrossemonline.nl/</t>
  </si>
  <si>
    <t>…Nieuwsblad werd Van Rossem gekozen tot 'historicus van het jaar 2003', omdat hij 'Nederlanders met veel humor historisch verantwoord door dit nare oorlogsjaar heeft geloodst'. Van Rossem is daarnaast geen onbekende op de televisie.</t>
  </si>
  <si>
    <t>daarnaast onbekend, onbekend televisie</t>
  </si>
  <si>
    <t>https://studio44tattoos.nl/</t>
  </si>
  <si>
    <t>In 1988 begon ik aan een mooie loopbaan als visualizer/ illustrator in de reclame. Na jarenlang de meest uiteenlopende mooie en leuke projecten te hebben mogen doen voor zowel onbekende als grote … &gt; meer</t>
  </si>
  <si>
    <t>zowel onbekend, onbekend groot</t>
  </si>
  <si>
    <t>http://www.alteregoservices.nl/</t>
  </si>
  <si>
    <t>De Tweede Kamer verkiezingen zijn achter de rug en er wordt een coalitie gesmeed, maar wat er over de zorg in het regeerakkoord komt is nog onbekend. Wat we wel Lees verder</t>
  </si>
  <si>
    <t>https://annettevanalphen.nl/</t>
  </si>
  <si>
    <t>Mijn levensmotto is dat ik elke dag mag omarmen met liefde, elk moment in mijn leven is een kostbaar moment. Vertrouwen op het onbekende, het niemandsland waarin ik me begeef, wetende dat hierin de goddelijke liefde ligt besloten. En ik…</t>
  </si>
  <si>
    <t>moment onbekend, onbekend niemandsland</t>
  </si>
  <si>
    <t>https://www.deverguldevos.nl/</t>
  </si>
  <si>
    <t>Samen met een groep vrienden of familie kun je proosten met heerlijke bekende en onbekende speciaalbiertjes. Onze keuken verzorgt vijf gerechten en maakt jullie dag compleet!</t>
  </si>
  <si>
    <t>bekend onbekend, onbekend speciaalbiertjes</t>
  </si>
  <si>
    <t>https://creatiestudio.nl/</t>
  </si>
  <si>
    <t>…verbeelding en realiteit doen vervagen. Maar wat betekenen deze technologieën voor de toekomst van media en vormgeving? Laten we samen dit onbekende terrein verkennen en het potentieel ontsluiten dat het biedt voor onze creatieve toekomst.</t>
  </si>
  <si>
    <t>samen onbekend, onbekend terrein</t>
  </si>
  <si>
    <t>https://onderzoekoorlogsmisdaden.nl/</t>
  </si>
  <si>
    <t>...onbekende en vergeten oorlogsmisdaden waarbij Nederlanders of in Nederland wonende personen betrokken zijn -als dader of slachtoffer- in de publiciteit brengen en houden...</t>
  </si>
  <si>
    <t>https://www.zwolle-wandel.nl/</t>
  </si>
  <si>
    <t>…zijn charmes en kenmerken: routes langs de aantrekkelijke buitengebieden van Zwolle – voor menige Zwollenaar vaak onbekend terrein, maar ook Hattem met haar mooie natuurgebieden in de Kop van de Veluwe en Dalfsen met afwisselend bossen en</t>
  </si>
  <si>
    <t>zwollenaar onbekend, onbekend terrein</t>
  </si>
  <si>
    <t>https://www.werkendeheidewachtels.nl/</t>
  </si>
  <si>
    <t>Door mijn ervaringen zowel als voorjager als kynologisch instructeur en jachthondentrainer bij Jachthondentrainingsgroep 't Sticht , merk ik dat er veel onbekend is over het dit jachthondenras zowel als jacht(werk)hond als huishond.</t>
  </si>
  <si>
    <t>sticht onbekend, onbekend jachthondenras</t>
  </si>
  <si>
    <t>https://delftseponyclub.nl</t>
  </si>
  <si>
    <t>Fadogia agrestis is een plant die voornamelijk in West-Afrika voorkomt. Het staat bekend om zijn potentieel als een testosteronverhogend supplement, maar er is nog veel onbekend over de effecten ervan op het menselijk lichaam. Er zijn…</t>
  </si>
  <si>
    <t>supplement onbekend, onbekend effect</t>
  </si>
  <si>
    <t>http://sam-stan.nl/</t>
  </si>
  <si>
    <t>Sám Smits en Stan Peters zijn geen onbekenden in de Limburgse artiestenwereld. Sám, 22 jaar, woont in Hoensbroek, heeft een eigen reclamebureau onder de naam ‘Sám Smits Design’ en heeft meerdere nummers uitgebracht. Daarnaast is hij de…</t>
  </si>
  <si>
    <t>peters onbekend, onbekend limburgs</t>
  </si>
  <si>
    <t>https://ysfbouw.nl/</t>
  </si>
  <si>
    <t>Dit is voor ons onbekend terrein. Wij zijn graag de eerlijke partij dus zullen in alle transparantie alvorens uw bouwproject start weergeven wat de kosten zijn, en hoe lang werkzaamheden duren.</t>
  </si>
  <si>
    <t>https://vandijkcichlids.nl/</t>
  </si>
  <si>
    <t>https://imsbv.nl/</t>
  </si>
  <si>
    <t>Het IMS Team Gevaarlijke Stoffen reageert snel en adequaat op meldingen van vaten met onbekende inhoud.</t>
  </si>
  <si>
    <t>vat onbekend, onbekend inhoud</t>
  </si>
  <si>
    <t>https://ea-scheidingsbegeleiding.nl/</t>
  </si>
  <si>
    <t>Scheiden. Opheffen geregistreerd partnerschap. De samenlevings-relatie verbreken. Wat je relatievorm ook is, de ontvlechting ervan is een emotioneel en veelal onbekend traject. Welke stappen moeten er worden gezet? Wat zijn de juridische…</t>
  </si>
  <si>
    <t>veelal onbekend, onbekend traject</t>
  </si>
  <si>
    <t>https://sointech.nl/</t>
  </si>
  <si>
    <t>Parkeergarages zijn ons niet onbekend. Van bewakingscamera's tot toegangscontrole. Wij maken het werkend.</t>
  </si>
  <si>
    <t>parkeergarage onbekend, onbekend bewakingscamera</t>
  </si>
  <si>
    <t>https://askroger.nl/</t>
  </si>
  <si>
    <t>Laspartners Multiweld is geen onbekende van Ask Roger!. Al eerder mochten wij verschillende projecten voor hen faciliteren en hebben we er samen voor gezorgd dat zij goed bereikbaar zijn voor klanten. Na de toevoeging van WhatsApp en…</t>
  </si>
  <si>
    <t>multiweld onbekend, onbekend ask</t>
  </si>
  <si>
    <t>https://hardlopeninzuidafrika.nl/</t>
  </si>
  <si>
    <t>‘Piet Wiersma from The Netherlands smashes Comrades record’. Hij deed het! Maar 3 seconden vóór Piet ging Tete Dijana al over de finish. Wat was het close, Tete werd eerste en Piet tweede. Zuid-Afrika was verbijsterd dat deze relatief…</t>
  </si>
  <si>
    <t>relatief onbekend, onbekend nederlander</t>
  </si>
  <si>
    <t>https://eurotrash-united.nl/</t>
  </si>
  <si>
    <t>Hoe u Bitcoins krijgt is een eenvoudige vraag die gecompliceerd lijkt als u onbekend bent met de technologie. Hoewel er veel verschillende opties beschikbaar zijn, worden de meest populaire mensen hierboven vermeld. U kunt ook leren hoe u…</t>
  </si>
  <si>
    <t>vraag onbekend, onbekend technologie</t>
  </si>
  <si>
    <t>https://www.degelukkigekat.nl/</t>
  </si>
  <si>
    <t>…dat eigenaren als een probleem ervaren. Veel mensen hebben weleens gehoord van gedragstherapie voor honden, maar gedragstherapie voor katten is nog vrij onbekend. Dat is jammer, want ook bij katten is probleemgedrag prima te verhelpen!</t>
  </si>
  <si>
    <t>kat onbekend, onbekend jammer</t>
  </si>
  <si>
    <t>https://koningfilm.nl/</t>
  </si>
  <si>
    <t>Film is als een spiegel. En film is een unieke kijk op onbekende werelden. Koning Film koestert het plezier dat film ons geeft, de verbazing die het oproept, en ook de irritatie, woede en onbegrip die er zijn. Wat vinden we van films en…</t>
  </si>
  <si>
    <t>kijken onbekend, onbekend wereld</t>
  </si>
  <si>
    <t>https://nardvonckenbudgetbeheer.nl/</t>
  </si>
  <si>
    <t>…Veel ouderen raken het overzicht kwijt door digitalisering van financiële diensten. Voor velen is dit een onbekend terrein waar ondersteuning gewenst is om achterstanden te voorkomen. Ook voor het coördineren van een verhuizing…</t>
  </si>
  <si>
    <t>https://pratissoli.nl/</t>
  </si>
  <si>
    <t>In eerste instantie werden Pratissoli pompen gebruikt in machines voor gebruik in ons eigen bedrijf. Dit bleek succesvol en bleef daardoor niet lang onbekend.</t>
  </si>
  <si>
    <t>https://inboedelmeubelopkoper.nl/</t>
  </si>
  <si>
    <t>Design kantoormeubilair kan bestaan uit bureautafels, vergadertafels, bureaustoelen, vergaderstoelen, kasten en design accessoires van merken als Gispen, Vitra, Casala, HermanMiller en Wilkhahn, maar ook merkloos of onbekend design…</t>
  </si>
  <si>
    <t>merkloos onbekend, onbekend design</t>
  </si>
  <si>
    <t>http://rinaoppad.nl/</t>
  </si>
  <si>
    <t>Op pad met……. Het is weer zover. Een wandeling met de grote onbekende. Deze keer in Loenen aan de Vecht. Ik dacht nog even Loenen, dan ben ik bijna thuis. Maar dat viel mee. Het was mooi langs het water wandelen naar Loosdrecht. Toch een…</t>
  </si>
  <si>
    <t>groot onbekend, onbekend keer</t>
  </si>
  <si>
    <t>https://www.felizfeelings.nl/</t>
  </si>
  <si>
    <t>Ik heb meegedaan aan een Mindfulness workshop bij Felicia. Mediteren met onbekende mensen kan best spannend zijn, maar Felicia wist moeiteloos een veilige, ontspannen ruimte te creëren. Zelf had ik al wat ervaring met mindfulness dus…</t>
  </si>
  <si>
    <t>felicia onbekend, onbekend mense</t>
  </si>
  <si>
    <t>https://www.wapenvanbreda.nl/</t>
  </si>
  <si>
    <t>Hoe het wapen eruit ziet en uit welke onderdelen het bestaat zal je waarschijnlijk niet onbekend zijn. Maar ken je ook de betekenis van deze onderdelen? Op deze pagina wordt per onderdeel uitgelegd wat de symboliek ervan is en wat de…</t>
  </si>
  <si>
    <t>waarschijnlijk onbekend, onbekend betekenis</t>
  </si>
  <si>
    <t>https://www.the-underdogs.nl/</t>
  </si>
  <si>
    <t>The Underdogs is een blues fusion band, die net even anders tegen het stan­daard­reper­toire aan kijkt. Bekende nummers in een ander jasje, maar ook onbekende nummers komen bij ons aan bod. De band bestaat uit ervaren muzi­kanten die hun…</t>
  </si>
  <si>
    <t>jas onbekend, onbekend nummer</t>
  </si>
  <si>
    <t>https://onnobruins.nl/</t>
  </si>
  <si>
    <t>Maar ik gebruik steeds minder Facebook, vanwege het feit dat je altijd te lang blijft hangen, de hoeveelheid nutteloze informatie (een onbekende zegt iets op de wall van vage kennis x, persoon y liket iets), en oh ja, er is ook nog dat…</t>
  </si>
  <si>
    <t>informatie onbekend, onbekend wall</t>
  </si>
  <si>
    <t>https://www.avinturo.nl/</t>
  </si>
  <si>
    <t>Avinturo is een Italiaanse wijnreisgids. Boordevol tips over de vele bijzondere wijnproeverijen en wijntours in Italië. Ontdek de vele bekende wijngebieden. Maar ook de talloze onontdekte wijnstreken met onbekende wijnen, gemaakt van een…</t>
  </si>
  <si>
    <t>wijnstreken onbekend, onbekend wijn</t>
  </si>
  <si>
    <t>https://www.apotheekinfo.nl/</t>
  </si>
  <si>
    <t>Er staan een hoop medicijnen op de lijst die voor de meeste mensen totaal onbekend zullen zijn.</t>
  </si>
  <si>
    <t>https://tgma-development.nl/</t>
  </si>
  <si>
    <t>Tijdens dit traject leer je wat je al bekende maar ook onbekende vermogens zijn. Hierbij komen je kwaliteiten en talenten, maar ook je beperkingen en valkuilen in beeld en worden deze gerelateerd aan de ontwikkeling die je wilt bereiken.</t>
  </si>
  <si>
    <t>bekend onbekend, onbekend vermogen</t>
  </si>
  <si>
    <t>https://www.duvent.nl/</t>
  </si>
  <si>
    <t>…Met de royale afmetingen van tuin en binnenruimtes kwamen we nooit iets te kort. Er was, volgens ons, alleen een probleem met het WTW-systeem. Door onbekende reden waren er bij ons allemaal meer dan normaal klachten met luchtweginfecties.</t>
  </si>
  <si>
    <t>wtw-systeem onbekend, onbekend reden</t>
  </si>
  <si>
    <t>https://sponsorszoeken.nl/</t>
  </si>
  <si>
    <t>Goedemiddag, Mijn passie is om te footgolfen, het is nog een vrij onbekende sport, maar het is wel een opkomende sport. In Nederland heb ik mijn dromen al waar kunnen maken, zo ben ik al een aantal keer Nederlands kampioen geworden en in…</t>
  </si>
  <si>
    <t>passie onbekend, onbekend sport</t>
  </si>
  <si>
    <t>https://traca.nl/</t>
  </si>
  <si>
    <t>Handen tekort in de keuken, een probleem dat iedere restauranteigenaar niet onbekend…</t>
  </si>
  <si>
    <t>https://kidsbarn.nl/</t>
  </si>
  <si>
    <t>…is het om samen voor het slapen gaan nog even samen een boekje te lezen! Bij Kidsbarn zijn we gek op kinderboeken en kijken we altijd naar de mooiste boeken voor kinderen. Van bekende tot onbekende boeken, maar allemaal even waardevol!</t>
  </si>
  <si>
    <t>bekend onbekend, onbekend boek</t>
  </si>
  <si>
    <t>http://boekenmuseum.nl/</t>
  </si>
  <si>
    <t>In Nederlands-Indië verschijnt in 1941 Eindexamen 1940 , een jeugdroman die in Batavia door Kolff wordt uitgegeven en door de oorlogssituatie in Nederland tamelijk onbekend is gebleven. In Eindexamen 1940 wordt na het uitbreken van de…</t>
  </si>
  <si>
    <t>nederland onbekend, onbekend eindexamen</t>
  </si>
  <si>
    <t>https://www.cabaretier.nl/</t>
  </si>
  <si>
    <t>U boekt bij ons van bekende top cabaretiers tot aan onbekende talenten. Elke cabaretier heeft als enige doel uw evenement tot een groot succes te maken. Wilt u direct weten welke cabaretier geschikt is voor uw doelgroep, doelstellingen en…</t>
  </si>
  <si>
    <t>cabaretier onbekend, onbekend talent</t>
  </si>
  <si>
    <t>https://www.combiphone.nl/</t>
  </si>
  <si>
    <t>Wij zijn van mening dat een reparatie zo goed is als de kwaliteit van de gebruikte onderdelen. Sommige reparatiebedrijven zullen bochten maken door inferieur glas te gebruiken of ze kopen onderdelen van onbekende oorsprong. We staan…</t>
  </si>
  <si>
    <t>onderdeel onbekend, onbekend oorsprong</t>
  </si>
  <si>
    <t>https://www.intothewine.nl/</t>
  </si>
  <si>
    <t>…dessertwijn uit bijzondere wijnstreken en wat dacht je van sherry of port in je glas. Wel eens een Amarone wijn of Barolo wijn mogen proeven? Wat maakt deze wijnen tot bijzondere wijn? Maar ook de onbekende pareltjes komen voorbij.</t>
  </si>
  <si>
    <t>wijn onbekend, onbekend parel</t>
  </si>
  <si>
    <t>https://bcdeflierefluiters.nl/</t>
  </si>
  <si>
    <t>Foto's en Video's Wil je oude creaties van de Flierefluiters nog eens terug zien, of ben je onbekend in Peejenland en wil je onze creaties eens zien? Klik dan op een van de jaren in de menubalk of klik op de videolinks.</t>
  </si>
  <si>
    <t>terug onbekend, onbekend peejenland</t>
  </si>
  <si>
    <t>https://buildingdynamics.nl/</t>
  </si>
  <si>
    <t>Meer dan 12 jaar geleden introduceerde van Gelder de SIP panelen in Nederland. Toen nog een onbekend bouwsysteem. Nu vele jaren later zijn de SIP panelen ruim voldoende geaccepteerd als kwalitatief en hoogstaand bouwsysteem. Met SIP kunt…</t>
  </si>
  <si>
    <t>nederland onbekend, onbekend bouwsysteem</t>
  </si>
  <si>
    <t>https://www.hondendeal.nl/</t>
  </si>
  <si>
    <t>Een aantal jaren geleden was het nog heel onbekend, maar vandaag de dag is het heel gangbaar; een verzekering voor ... Lees meer</t>
  </si>
  <si>
    <t>heel onbekend, onbekend vandaag</t>
  </si>
  <si>
    <t>https://www.bepresence.nl/</t>
  </si>
  <si>
    <t>…is. Een verbreding van het gewaarzijn is dan noodzakelijk om uit die gemoedstoestand te komen. Een sprong in het onbekende wel te verstaan. Wat er nodig is naast ontspanning en vertraging en het contact maken met het Hier &amp; Nu, is ook…</t>
  </si>
  <si>
    <t>gemoedstoestand onbekend, onbekend nodig</t>
  </si>
  <si>
    <t>https://mevrouwtok.nl/</t>
  </si>
  <si>
    <t>Ik ben ook voor het delen van spullen, maar daar zitten ook uitzonderingen tussen; gereedschap bijvoorbeeld. Al is het lasapparaat al maanden uitgeleend aan een vriendin die haar hekje wilde repareren. Wij lassen niet zo vaak. Maar aan…</t>
  </si>
  <si>
    <t>hek onbekend, onbekend gereedschap</t>
  </si>
  <si>
    <t>https://www.vrachtwagenongeval.nl/</t>
  </si>
  <si>
    <t>MOLENLANDEN – Een traktor met aanhanger is zondagmorgen over de kop geslagen. Dat gebeurde op de N214, meldt de politie. Het betrof een éénzijdig ongeval, waarbij de traktor ook een lantaarnpaal uit de grond reed. De oorzaak van het…</t>
  </si>
  <si>
    <t>ongeval onbekend, onbekend defect</t>
  </si>
  <si>
    <t>https://socialoque.nl/</t>
  </si>
  <si>
    <t>Als je besloten hebt je op social media te begeven, kan iemand je ook een vraag stellen. Zomaar! Een onbekende! Wees er blij mee, want interactie is goud waard. Social media gaat niet om zenden, of verkopen, maar luisteren, geven, delen en…</t>
  </si>
  <si>
    <t>zomaar onbekend, onbekend blij</t>
  </si>
  <si>
    <t>https://zorgeven.nl/</t>
  </si>
  <si>
    <t>Leber, een onbekende erfelijke ziekte Wil je vlees of vis eten? Dat is een vraag die ik regelmatig stel aan mijn man, als ik met hem uiteten ben. Waarom? Hij kan de menukaart niet lezen. Eerder loste hij dat op, door te zeggen: ‘wat neem…</t>
  </si>
  <si>
    <t>leber onbekend, onbekend erfelijk</t>
  </si>
  <si>
    <t>https://www.sisuinterieur.nl/</t>
  </si>
  <si>
    <t>…#interieur #stylist #interieurdesign #design #slaapkamerinspiratie #slaapkamer #slaapkamerstyling #slaapkamerdecoratie Foto van @pinterest Fotograaf onbekend. Mocht ik je foto hebben gebruikt, laat het weten, dan tag ik alsnog.</t>
  </si>
  <si>
    <t>fotograaf onbekend, onbekend foto</t>
  </si>
  <si>
    <t>https://gokkasten-op-internet.nl/</t>
  </si>
  <si>
    <t>Laten we beginnen met een interessant feitje: wist je dat veel fruit aan bomen groeit ? Het is onbekend waarom fruitsymbolen uiteindelijk zijn opgenomen in gokkasten. Iedereen kent de kersen, druiven en sinaasappels wel die vaak garant…</t>
  </si>
  <si>
    <t>boom onbekend, onbekend fruitsymbolen</t>
  </si>
  <si>
    <t>https://linkbuildenuitbesteden.nl/</t>
  </si>
  <si>
    <t>Is linkbuilden voor jou een onbekend begrip? Geen enkel probleem. Profiteer dan van onze ruime ervaring op het gebied van linkbuilding. Onze linkbuilding pakketten zijn afgestemd op jouw specifieke doelstelling, waarna wij aan de slag…</t>
  </si>
  <si>
    <t>https://www.maastrichtinternationalcentre.nl/</t>
  </si>
  <si>
    <t>Grenswerken is nog vaak onbekend en daardoor helaas nogvaak onbemind. Grenswerken is echter steeds simpeler geworden. Onze adviseursvan het Grensinfopunt zijn daarom nauw betrokken om het juiste, passende advieste geven.</t>
  </si>
  <si>
    <t>grenswerk onbekend, onbekend daardoor</t>
  </si>
  <si>
    <t>https://marcelmaassen.nl/</t>
  </si>
  <si>
    <t>Stel je voor: je had een halve eeuw een innige band met je moeder, maar na haar dood weet je nog steeds niet wie zij werkelijk was. Haar achternaam: zelf verzonnen. Geboorteland en geboorteplaats: onbekend. De namen van haar vader en…</t>
  </si>
  <si>
    <t>geboorteplaats onbekend, onbekend naam</t>
  </si>
  <si>
    <t>https://www.vanempelpsycholoog.nl/</t>
  </si>
  <si>
    <t>In mijn zoektocht naar manieren om psychische zorg toegankelijker en plezieriger te maken vond ik ‘Single Session Therapy’ (SST). Deze methode is in Nederland nog onbekend maar wordt in het buitenland als sinds eind jaren tachtig met…</t>
  </si>
  <si>
    <t>nederland onbekend, onbekend buitenland</t>
  </si>
  <si>
    <t>https://redhethemmeland.nl/</t>
  </si>
  <si>
    <t>…een of andere hoorzitting, en de nieuwe partner die zo ‘ goed in de slappe was zit ’ is voor ons tot dusver totaal onbekend. Van persoonlijke vetes of vendetta’s is dus bepaald geen sprake. Waar Stichting Hemmeland wel problemen mee heeft,</t>
  </si>
  <si>
    <t>totaal onbekend, onbekend persoonlijk</t>
  </si>
  <si>
    <t>https://positivebalance.nl/</t>
  </si>
  <si>
    <t>Ik nodig je uit om samen op ontdekkingsreis te gaan naar nieuwe mogelijkheden. Spoiler alert: die zijn er zeker. We reizen verder dan je comfortzone. Want daar in het onbekende schuilen nieuwe mogelijkheden om te kunnen; omarmen wat je…</t>
  </si>
  <si>
    <t>comfortzone onbekend, onbekend nieuw</t>
  </si>
  <si>
    <t>https://hostmach.nl/</t>
  </si>
  <si>
    <t>Ik ben overgegaan naar Hosting Machine omdat ze voor mijn site een SSL certificaat kunnen leveren. Omdat ik moest overschakelen op een voor mij onbekend controlepaneel moest ik vaak de helpdesk raadplegen. Zij hebben mij op een perfecte…</t>
  </si>
  <si>
    <t>certificaat onbekend, onbekend controlepaneel</t>
  </si>
  <si>
    <t>https://meervanpuntkomma.nl/</t>
  </si>
  <si>
    <t>Wie weet heb je het al ondervonden of ga je dat binnenkort doen. Je boek in de boekhandel krijgen als onbekende auteur valt niet altijd mee. Je moet je net iets harder bewijzen als zogeheten selfpubber. Sterker nog, misschien sta je zelfs…</t>
  </si>
  <si>
    <t>boekhandel onbekend, onbekend auteur</t>
  </si>
  <si>
    <t>https://colorsnakes.nl/</t>
  </si>
  <si>
    <t>Je wilt toch niet dat je nieuwe pelsbaby je andere kinderen in de weg zit? Nou, niet zo snel. Er zijn een paar dingen die je moet weten over het opvoeden van een gezonde nieuwe puppy. Lees deze voordat u zich in het onbekende stort en uw…</t>
  </si>
  <si>
    <t>puppy onbekend, onbekend nieuw</t>
  </si>
  <si>
    <t>https://sahrona.nl/</t>
  </si>
  <si>
    <t>Als je iets hebt gedaan rondom persoonlijke of spirituele ontwikkeling, dan zal de term ‘Innerlijk kind’ je niet onbekend zijn. Mogelijk voel je dat hier meer voor je te ontdekken is, dat de verbinding met jouw innerlijke kind bekrachtigd…</t>
  </si>
  <si>
    <t>kind onbekend, onbekend verbinding</t>
  </si>
  <si>
    <t>http://vriendenvanwijnandsrade.nl/</t>
  </si>
  <si>
    <t>…juweeltjes bij, maar Fon Herveille maakte het meeste indruk met haar tekst waarin ze nieuwsgierig over de draad tussen bekend en onbekend klom. Riek las enkele gedichten van de kinderen voor en maakte de winnaar bekend: Fon Herveille.</t>
  </si>
  <si>
    <t>bekend onbekend, onbekend riek</t>
  </si>
  <si>
    <t>https://www.prophit.nl/</t>
  </si>
  <si>
    <t>ProphIT is in 2008 opgericht door Jeroen Noten. Al sinds de jaren 80 van de vorige eeuw is Jeroen actief in alles wat te maken heeft met automatisering en data migratie. Deze 2 onderwerpen waren in die tijd voor velen nog onbekende…</t>
  </si>
  <si>
    <t>https://www.raadhetbiertje.nl/</t>
  </si>
  <si>
    <t>Erg leuk concept, 4 onbekende bieren, QR code scannen, proeven en een aantal vragen beantwoorden….</t>
  </si>
  <si>
    <t>concept onbekend, onbekend bier</t>
  </si>
  <si>
    <t>https://mijnexterug.nl/</t>
  </si>
  <si>
    <t>…nieuw aangeleerde luister- en zelfregulerende vaardigheden beter om zou kunnen gaan met conflicten. Hij ontdekte dat hij deze zelfs op ieder terrein van het leven kon gebruiken: zowel in de omgang met collega’s, vrienden als onbekenden.</t>
  </si>
  <si>
    <t>https://www.ballonartiest-frans.nl/</t>
  </si>
  <si>
    <t>Ballonartiest Kunstenaar Frans Neijs is ondertussen geen onbekende meer in Nederland.</t>
  </si>
  <si>
    <t>neijs onbekend, onbekend nederland</t>
  </si>
  <si>
    <t>https://www.mazdaautoverzekering.nl/</t>
  </si>
  <si>
    <t>tot slot, maar bovenal: het onprettige gevoel dat overblijft na diefstal, omdat onbekenden aan je eigendommen hebben gezeten.</t>
  </si>
  <si>
    <t>diefstal onbekend, onbekend eigendommen</t>
  </si>
  <si>
    <t>https://www.smartblinds.nl/</t>
  </si>
  <si>
    <t>Nieuw bij Smartblinds of onbekend met onze producten? Laat ons je meenemen in ons verhaal en onze slimme raamoplossingen.</t>
  </si>
  <si>
    <t>smartblinds onbekend, onbekend product</t>
  </si>
  <si>
    <t>https://www.stemkiezer.nl/</t>
  </si>
  <si>
    <t>…die een rechter kunnen binden, maar onzekere voorspellingen gebaseerd op ongevalideerde modellen die op deels onbekende aannames steunen. Dat die voorspellingen ook dit keer niet zijn uitgekomen, bleek uit een recent bericht van het…</t>
  </si>
  <si>
    <t>deels onbekend, onbekend aanname</t>
  </si>
  <si>
    <t>http://www.stormen.nl/</t>
  </si>
  <si>
    <t>Gisteravond heeft er in het Groningse plaatsje Warffum een lichte aardbeving plaatsgevonden. De aardbeving met een onbekende kracht gebeurde waarschijnlijk..</t>
  </si>
  <si>
    <t>aardbeving onbekend, onbekend kracht</t>
  </si>
  <si>
    <t>https://soax.nl/</t>
  </si>
  <si>
    <t>Als gastdocent geef ik op scholen, zowel in het basisonderwijs als op voortgezet workshops. Speciaal onderwijs en bedrijfsuitjes zijn ook mogelijk. Een workshop is creatief en educatief, het verbindt, haalt een onbekende creatieve kant…</t>
  </si>
  <si>
    <t>educatief onbekend, onbekend creatief</t>
  </si>
  <si>
    <t>http://pietjanssen.nl/</t>
  </si>
  <si>
    <t>Er stond een onbekende man voor de deur en hij stapte meteen naar binnen. `Ho ho`, riep Belinda. `Wie bent u? Wat komt u hier doen?` `Wat ik hier kom doen? Wat doet ú hier? Dit is mijn huis.` `Maar wie bent u dan?`, vroeg ze overrompeld…</t>
  </si>
  <si>
    <t>https://www.rondreissite.nl/</t>
  </si>
  <si>
    <t>…het noorden kom je langs prachtige plekken zoals het Gardameer en Toscane. In het zuiden kan je het nog redelijk onbekende Puglia gaan ontdekken. Maar ook in andere landen zijn er prachtige reizen te maken. Ga bijvoorbeeld langs het…</t>
  </si>
  <si>
    <t>redelijk onbekend, onbekend puglia</t>
  </si>
  <si>
    <t>https://commundo.nl/</t>
  </si>
  <si>
    <t>Ik nam de stap voor coaching, na een ontmoeting met een tot dan onbekende vrouw, Monique. Ze leek veel op mij: extrovert, veel humor, gemakkelijk in contact maken. Ik zei nog: “ik heb niks dus met mij ben je zo klaar”. Maar ik voelde wel…</t>
  </si>
  <si>
    <t>ontmoeting onbekend, onbekend vrouw</t>
  </si>
  <si>
    <t>https://lnsmedia.nl/</t>
  </si>
  <si>
    <t>Verandering kan ook overweldigend en onbekend aanvoelen. U weet misschien niet hoe u het veranderingsproces moet aanpakken en wat u vervolgens moet doen. Mensen kunnen zich ook overweldigd voelen door de enorme hoeveelheid veranderingen.</t>
  </si>
  <si>
    <t>overweldigend onbekend, onbekend veranderingsproces</t>
  </si>
  <si>
    <t>https://gsm-stuntprijzen.nl/</t>
  </si>
  <si>
    <t>Honor is nog relatief onbekend in Nederland. Toch is het niet raar dat deze fabrikant de Nederlandse markt betreed. Honor is namelijk een submerk van Huawei dat zich vooral richt op goedkope telefoons en mobiele telefoons die gericht zijn…</t>
  </si>
  <si>
    <t>https://www.thuiswerktafel.nl/</t>
  </si>
  <si>
    <t>De huidige tafel is niet in hoogte verstelbaar. Wel zijn we bezig met de ontwikkeling van een elektrisch verstelbaar zit-sta onderstel. Prijs en datum van publicatie zijn nog onbekend.</t>
  </si>
  <si>
    <t>https://topring.nl/</t>
  </si>
  <si>
    <t>…zijn. Een gevestigde pakkettendienst met een goede reputatie is vaak een veiligere keuze dan een nieuwe, onbekende aanbieder. Het controleren van de aanwezigheid van een klantenservice is ook belangrijk. Zorg ervoor dat je…</t>
  </si>
  <si>
    <t>https://norwoodgroep.nl/</t>
  </si>
  <si>
    <t>…zoals de AA, Al Anon, OA (eetverslaafden) en de CoDa (Codependents Anonymous), iets waar ik toen nog totaal onbekend mee was. En zo kwam ik er ook achter dat er in het vrouwencentrum Isis al een tijd een Norwoodgroep bijeenkwam…</t>
  </si>
  <si>
    <t>totaal onbekend, onbekend mee</t>
  </si>
  <si>
    <t>https://www.proefmarkelo.nl/</t>
  </si>
  <si>
    <t>Komt u samen met vrienden, familie, kennissen, zakenrelaties of zelfs met onbekenden? Deze middag garandeert gezelligheid dankzij de veelzijdige kleine gerechten, bijpassende wijnen en bieren in combinatie met echte Twentse gastvrijheid.</t>
  </si>
  <si>
    <t>zakenrelatie onbekend, onbekend middag</t>
  </si>
  <si>
    <t>https://antifautrecht.nl/</t>
  </si>
  <si>
    <t>Het hamer en zwaard logo is een relatief onbekend nazi symbool ten opzichte van de Totenkopf of de Wolfsangel, maar…</t>
  </si>
  <si>
    <t>relatief onbekend, onbekend nazi</t>
  </si>
  <si>
    <t>https://www.landgoedanneville.nl/</t>
  </si>
  <si>
    <t>…park was in ieder geval kleiner dan het huidige. Het eerste bekende ontwerp stamt uit ca. 1865. De ontwerper is onbekend, maar waarschijnlijk is hier sprake van een ontwerp door een boomkweker die ook het plantmateriaal leverde. Later…</t>
  </si>
  <si>
    <t>ontwerper onbekend, onbekend waarschijnlijk, onbekend ontwerp</t>
  </si>
  <si>
    <t>https://www.niekdejonge.nl/</t>
  </si>
  <si>
    <t>Na ons succesvolle project ‘Gouden Bergen’ afgelopen jaar zijn Boris en ik deze week ons nieuwe project begonnen. Met het project ‘Fijnproevers’ gaan we het avontuur aan en hopen we alpinisten te inspireren weer eens het onbekende pad te…</t>
  </si>
  <si>
    <t>alpinist onbekend, onbekend pad</t>
  </si>
  <si>
    <t>https://www.werkenmetwajong.nl/</t>
  </si>
  <si>
    <t>…je echte gegevens hoeft op te geven, je kunt zijn wie je wilt zijn en je geen fysieke afspraken moet maken met onbekende mensen. Diegene die dit beweren zijn foute bedrijven of particulieren waar je nooit mee in zee moet gaan. Je bent…</t>
  </si>
  <si>
    <t>afspraak onbekend, onbekend mense</t>
  </si>
  <si>
    <t>https://canineworx.nl/</t>
  </si>
  <si>
    <t>Het is ontzettend mooi om een goede relatie met je trouwe viervoeter te hebben. Het brengt plezier, zorgzaamheid en veel gezelligheid met zich mee! Toch kan er door veel verschillende en ook vaak onbekende oorzaken ook iets mis gaan in de…</t>
  </si>
  <si>
    <t>verschillend onbekend, onbekend oorzaak</t>
  </si>
  <si>
    <t>https://ewgeluidsverhuur.nl/</t>
  </si>
  <si>
    <t>…de realiteit realiteit van van het het krijgen krijgen van van een een kind. kind. Er Er zijn zijn zoveel zoveel onbekende onbekende variabelen variabelen die die bij bij elke elke zwangerschap zwangerschap komen komen kijken. kijken…</t>
  </si>
  <si>
    <t>kind onbekend, onbekend variabel</t>
  </si>
  <si>
    <t>https://elszilverhypnotherapie.nl/</t>
  </si>
  <si>
    <t>…Ik heb nu een eigen praktijk en er zijn steeds meer mensen die de kracht van hypnose ervaren. Het is nog vrij onbekend merk ik in mijn omgeving, echter het is wetenschappelijk bewezen dat dit werkt en wordt in heel veel ziekenhuizen…</t>
  </si>
  <si>
    <t>hypnose onbekend, onbekend merken</t>
  </si>
  <si>
    <t>https://angelapoort.nl/</t>
  </si>
  <si>
    <t>…in. In zijn kloostercel had Christiaan de gedichten van Jellema gelezen. In een opwelling belde hij de voor hem onbekende Klaas op en tijdens dat eerste telefoongesprek werd eigenlijk al woordloos beklonken dat Christiaan bij Klaas op…</t>
  </si>
  <si>
    <t>opwelling onbekend, onbekend klaas</t>
  </si>
  <si>
    <t>https://www.fransdefietser.nl/</t>
  </si>
  <si>
    <t>in 1991 ging ik naar de ex- DDR, om daar op markten goederen te verkopen en daar ontmoette ik soldaten uit Rusland die daar nog gelegerd waren. Mijn interesse naar het onbekende oosten werd geboren. In 1992 maakte ik met mijn…</t>
  </si>
  <si>
    <t>interesse onbekend, onbekend oosten</t>
  </si>
  <si>
    <t>https://achtenveertig.nl/</t>
  </si>
  <si>
    <t>In voorgaande jaren heb ik geleerd hoe je moet zoeken naar bepaalde titels en waar je het beste terecht kunt. Dit jaar had ik me een speciaal doel gesteld: een aantal LP’s kopen van de, in Nederland, vrijwel onbekende Italiaanse progbands…</t>
  </si>
  <si>
    <t>vrijwel onbekend, onbekend italiaans</t>
  </si>
  <si>
    <t>https://stijn-klaassen.nl/</t>
  </si>
  <si>
    <t>Wierden – Op het begin van de avond van zaterdag 3 maart is door nog onbekende oorzaak brand ontstaan in witgoed in een bijkeuken van een woning aan de Lampertheimstraat in Wierden. Een wasmachine en droger stonden op elkaar, in welk…</t>
  </si>
  <si>
    <t>maart onbekend, onbekend oorzaak</t>
  </si>
  <si>
    <t>https://www.kinderrechten.nl/</t>
  </si>
  <si>
    <t>In 2017 zijn 360 alleenreizende minderjarige asielzoekers uit de opvang verdwenen, met onbekende bestemming. Dat is veel en veel meer dan ooit. Deze jongeren moeten overleven in de illegaliteit en zijn daarom kwetsbaar om in een…</t>
  </si>
  <si>
    <t>opvang onbekend, onbekend bestemming</t>
  </si>
  <si>
    <t>https://hbvpieterbreugel.nl/pages/index.php?sec=std</t>
  </si>
  <si>
    <t>…dat ik veel zenuwachtiger was dan bij het koningschieten. Ik denk dat ik zo zenuwachtig was, omdat ik tussen onbekenden moest schieten. Later in de wedstrijd was ik een stuk kalmer, omdat ik toen al even met de andere schutters had…</t>
  </si>
  <si>
    <t>zenuwachtig onbekend, onbekend wedstrijd</t>
  </si>
  <si>
    <t>https://www.altijdgezondgewicht.nl/</t>
  </si>
  <si>
    <t>…rondlopen. Helaas is het niet altijd even makkelijk om te krijgen, daardoor is het voor veel mensen tevens ook nog onbekend terrein. Desalniettemin kan CBD olie voor veel mensen het grote verschil maken als het gaat over hun welzijn…</t>
  </si>
  <si>
    <t>tevens onbekend, onbekend terrein</t>
  </si>
  <si>
    <t>https://www.berylmedia.nl/</t>
  </si>
  <si>
    <t>Dromen zijn grenzeloos. Samsung Electronics vindt de toekomst steeds opnieuw uit om zo een gelukkiger en rijker leven mogelijk te maken. We verkennen onbekende gebieden om potentieel te ontdekken en ons blijvend te verbeteren.</t>
  </si>
  <si>
    <t>leven onbekend, onbekend gebied</t>
  </si>
  <si>
    <t>https://www.irmasmissie.nl/</t>
  </si>
  <si>
    <t>https://www.vincentcorjanus.nl/</t>
  </si>
  <si>
    <t>In de winter van 2011 stuurde een onbekende 16-jarige jongen het manuscript 'Woorden wonen in huizen' naar een uitgeverij. Hij had nooit verwacht dat dit het startpunt zou worden van een groot avontuur. In nog geen 10 jaar tijd schreef…</t>
  </si>
  <si>
    <t>winter onbekend, onbekend jongen</t>
  </si>
  <si>
    <t>https://irest.nl/</t>
  </si>
  <si>
    <t>iRest is in Europa een nog onbekend merk. in AziĂ« daarentegen is iRest 1 van de 3 topmerken en een grote favoriet van de Aziatische consument. Je zietÂ iRest dan ook vele warenhuizen.Â iRest behoort tot … lees verder overHet merk i-Rest</t>
  </si>
  <si>
    <t>europa onbekend, onbekend merken</t>
  </si>
  <si>
    <t>https://www.boekvindikleuk.nl/</t>
  </si>
  <si>
    <t>Ik heb bijzonder veel van haar mogen leren en inmiddels ben ik geen onbekende meer in de wereld van online marketing. Contact zoeken met mensen is nooit een probleem voor mij geweest. Maar om dit te doen door gebruik te maken van social…</t>
  </si>
  <si>
    <t>bijzonder onbekend, onbekend wereld</t>
  </si>
  <si>
    <t>https://casinobonusblog.nl/</t>
  </si>
  <si>
    <t>Gebruikt een online casino software van een relatief onbekend bedrijf, eentje waar geen enkele concurrent mee werkt, dan is dit vaak een teken dat het betreffende casino A) een te klein budget heeft, of B) geen waarde hecht aan kwaliteit…</t>
  </si>
  <si>
    <t>https://responsibledisclosure.nl/</t>
  </si>
  <si>
    <t>Als dank voor uw hulp bieden wij een beloning aan voor elke melding van een ons nog onbekend beveiligingsprobleem. De grootte van de beloning bepalen wij aan de hand van de ernst van het lek en de kwaliteit van de melding met een minimum…</t>
  </si>
  <si>
    <t>melding onbekend, onbekend beveiligingsprobleem</t>
  </si>
  <si>
    <t>https://robertvaningen.nl/</t>
  </si>
  <si>
    <t>Je bent veilig. Het is jouw reis en voor Robert is niets te veel en niets te gek. Iedere herinnering die opkomt, ieder beeld dat zich vormt en elke emotie die je daarbij voelt is welkom. Hij moedigt je aan het onbekende in te stappen…</t>
  </si>
  <si>
    <t>welkom onbekend, onbekend nieuwsgierig</t>
  </si>
  <si>
    <t>https://willemsmithistorie.nl/</t>
  </si>
  <si>
    <t>Tekenkamer Smit Transformatoren 1949. Bron: Personeelsblad Smit Transformatoren. Foto: Onbekend, bedrijfsfotograaf.</t>
  </si>
  <si>
    <t>foto onbekend, onbekend bedrijfsfotograaf</t>
  </si>
  <si>
    <t>https://kvarena.nl/</t>
  </si>
  <si>
    <t>Vanochtend bereikte ons het verdrietige nieuws dat ons oud-lid Jan R. van Dijk is overleden. Voor de jongere leden zal dit een onbekende naam zijn, de wat oudere leden kennen[…]</t>
  </si>
  <si>
    <t>lid onbekend, onbekend naam</t>
  </si>
  <si>
    <t>https://mirjamvanessen.nl/</t>
  </si>
  <si>
    <t>…Iedereen die te maken krijgt met een betekenisvol verlies komt in onrustig water terecht. Op zijn minst in onbekend vaarwater. De vaste grond onder de voeten is kwijt en het vraagt kracht en energie om de boot alleen al in…</t>
  </si>
  <si>
    <t>weinig onbekend, onbekend vaarwater</t>
  </si>
  <si>
    <t>https://www.gokkenlivecasino.nl/</t>
  </si>
  <si>
    <t>…gespeeld dan zal je de spellen wel kennen. Roulette en blackjack die zijn ook wel bekend. Vooral Punto Banco kan onbekend overkomen. Dit is net als blackjack een kaartspel . Het leuke is dat je bij dit spel niet alleen in kunt zetten op…</t>
  </si>
  <si>
    <t>banco onbekend, onbekend blackjack</t>
  </si>
  <si>
    <t>https://www.departyvansinterklaas.nl/</t>
  </si>
  <si>
    <t>De organisatie is zeker geen onbekende in de Sinterklaaswereld. Jaarlijks helpen ze de grote kindervriend op allerlei gebieden. Zo schrijven ze eigen shows voor bedrijven, scholen, verenigingen en werkten ze mee aan diverse Sinterklaas…</t>
  </si>
  <si>
    <t>organisatie onbekend, onbekend sinterklaaswereld</t>
  </si>
  <si>
    <t>https://www.tiranavoorbeginners.nl/</t>
  </si>
  <si>
    <t>Tirana staat nog niet in de toplijsten met Europese stedentripbestemmingen. Voor velen is het een totaal onbekende stad waar niet zoveel over bekend is. Daar hopen wij met deze website alvast wat verandering in te brengen. Vanwege de vrij…</t>
  </si>
  <si>
    <t>https://florissanttuinen.nl/</t>
  </si>
  <si>
    <t>…de klant centraal staat. Wij weten als geen ander dat het project voor de klant spannend kan zijn, waarbij het onbekende een grote rol speelt. Dit wetende, proberen onze hoveniers de klant zo goed mogelijk te begeleiden, waarbij er…</t>
  </si>
  <si>
    <t>waarbij onbekend, onbekend groot</t>
  </si>
  <si>
    <t>https://www.boeddhashop.nl/</t>
  </si>
  <si>
    <t>De Boedhashop is voor ons geen onbekende.. Een paar jaar geleden hebben wij ook een boeddha besteld en zijn daarbij heel goed geholpen door de eigenaar, een heel vriendelijke meneer. Dus nu hier nog een beeld besteld.</t>
  </si>
  <si>
    <t>boedhashop onbekend, onbekend paar</t>
  </si>
  <si>
    <t>https://joranlars.nl/</t>
  </si>
  <si>
    <t>In Nederland hebben wij sinds de jaren ‘50 van de vorige eeuw iets leuks, namelijk het collectief ouderdomspensioen, ook wel AOW genoemd. Jij betaald meer belasting, zodat een voor jou volkomen onbekende oude dame haar sinaasappeltjes bij…</t>
  </si>
  <si>
    <t>volkomen onbekend, onbekend oud</t>
  </si>
  <si>
    <t>https://stichtingjacobdewit.nl/</t>
  </si>
  <si>
    <t>…Nederlanden en ver daar buiten. Een groot aantal schilderijen van Jacob de Wit zijn echter verdwenen en bevinden zich op onbekende plekken. Samen met het publiek gaan we op zoek naar bijzondere kunstwerken van meesterschilder Jacob de Wit.</t>
  </si>
  <si>
    <t>wit onbekend, onbekend plek</t>
  </si>
  <si>
    <t>https://www.massagetherapie-ede.nl/</t>
  </si>
  <si>
    <t>Door het blijven steken van mijn herstel en geen oplossingen vanuit 'de reguliere geneeskunde' heb ik de stap gewaagd naar het voor mij onbekende 'alternatieve circuit' zoals men dat dan noemt in de medische wereld. En wat heb ik achteraf…</t>
  </si>
  <si>
    <t>stap onbekend, onbekend alternatief</t>
  </si>
  <si>
    <t>https://dewereldvolgenssonja.nl/</t>
  </si>
  <si>
    <t>Een onbekende schrijfster, haar eerste boek, ik twijfelde of ik dit boek zou gaan lezen. Maar de trailer van dit boek die ik op TikTok steeds voorbij zag komen maakte dat ik het uiteindelijk toch kocht en meteen ging lezen. En daar kreeg…</t>
  </si>
  <si>
    <t>https://joymindfulness.nl/</t>
  </si>
  <si>
    <t>" Ik ben nog steeds dankbaar dat ik bij Odette de mindfulness training gevolgd heb. Best spannend om dit avontuur met een onbekende groep aan te gaan, maar Odette heeft de gave ervoor te zorgen dat je je snel veilig en vertrouwd voelt…</t>
  </si>
  <si>
    <t>avontuur onbekend, onbekend groep</t>
  </si>
  <si>
    <t>https://www.sarcoidosewijzer.nl/</t>
  </si>
  <si>
    <t>…Hoe de ziekte ontstaat is vooralsnog onduidelijk. De gedachte is dat het een overmatige reactie is op een nog onbekende prikkel in mensen die daar gevoelig voor zijn. Omdat dit een zogenaamde multisysteem ziekte is, worden mensen met…</t>
  </si>
  <si>
    <t>reactie onbekend, onbekend prikkel</t>
  </si>
  <si>
    <t>https://tzanto.nl/</t>
  </si>
  <si>
    <t>door leest. Zo heeft hij uit eigen beweging mijn logo ontworpen met behulp van softwaremogelijkheden die mij totaal onbekend waren. Tzanto is meer dan een webdesigner en ik kan hem met 100% goed geweten en vertrouwen aanbevelen voor iedere…</t>
  </si>
  <si>
    <t>totaal onbekend, onbekend tzanto</t>
  </si>
  <si>
    <t>https://www.autisoos.nl/</t>
  </si>
  <si>
    <t>Momenteel is het helaas nog onbekend of de AutiSoos op 27 januari 2021 doorgaat. Dit hangt af van onder meer de maatregelen die de overheid neemt ten gevolge van Corona. Ook weten we nu nog niet of onze locatie open is, en voor hoeveel…</t>
  </si>
  <si>
    <t>helaas onbekend, onbekend autisoos</t>
  </si>
  <si>
    <t>https://teamuitjedenhaag.nl/</t>
  </si>
  <si>
    <t>In Den Haag een bedrijfsuitje organiseren houdt in dat u een beetje de weg moet kennen. Bent u geheel onbekend in deze prachtige stad, neemt u dan eens contact op met ons evenementenbureau. Onze medewerkers kennen deze stad op hun…</t>
  </si>
  <si>
    <t>beetje onbekend, onbekend prachtig</t>
  </si>
  <si>
    <t>https://2countrotterdam.nl/</t>
  </si>
  <si>
    <t>we een sectie retail, horeca, MKB, (para)medisch en industrie en nijverheid. Maar ook andere branches zijn ons niet onbekend. We gebruiken toonaangevende programma’s zoals Yuki, Exact Online, Snelstart, Nextens, Nmbrs en Infine om zo uw…</t>
  </si>
  <si>
    <t>branche onbekend, onbekend toonaangevend</t>
  </si>
  <si>
    <t>https://femenergy.nl/</t>
  </si>
  <si>
    <t>Ik ben super blij dat je nog niet hebt weg geklikt, want dat betekent dat je ondanks je angst voor het onbekende. Klaar bent voor de volgende stap.</t>
  </si>
  <si>
    <t>angst onbekend, onbekend stap</t>
  </si>
  <si>
    <t>https://dokterline.nl/</t>
  </si>
  <si>
    <t>…geven over hoe de uitdagingen van het leven te navigeren. Hoewel Nine Star Ki voor velen in de westerse wereld onbekend is, bevat de leer ervan een schat aan kennis en wijsheid die kan worden toegepast op zowel persoonlijke als…</t>
  </si>
  <si>
    <t>wereld onbekend, onbekend leren</t>
  </si>
  <si>
    <t>https://kennisnetwerk-amsterdam.nl/</t>
  </si>
  <si>
    <t>…door een ander persoon. Ook in Amsterdam vindt mensenhandel plaats: van gedwongen werken in de spoelkeuken van een restaurant tot gedwongen sekswerk in een hotelkamer of garagebox. Toch lijkt dit urgente thema soms nog onbekend terrein.</t>
  </si>
  <si>
    <t>soms onbekend, onbekend terrein</t>
  </si>
  <si>
    <t>https://www.mostmagyarul.nl/</t>
  </si>
  <si>
    <t>naast door ons geselecteerde POI’s (Points of Interest), favoriete wandel- en fietsroutes, handige accomodaties en onbekende, maar vermeldenswaardige toeristische trekpleisters, ook plaats voor uw eigen gegevens: als u op deze kaart…</t>
  </si>
  <si>
    <t>accomodatie onbekend, onbekend vermeldenswaardig</t>
  </si>
  <si>
    <t>https://www.myjobchallenge.nl/</t>
  </si>
  <si>
    <t>Ik liep al een aantal jaren rond met het idee om als zelfstandig ondernemer te starten. Een weg in te slaan die nieuw, onbekend en uitdagend is. En een weg die waarschijnlijk de nodige hobbels kent, waar ik veel ga leren. Je zou kunnen…</t>
  </si>
  <si>
    <t>nieuw onbekend, onbekend uitdagen</t>
  </si>
  <si>
    <t>https://www.puur-culinair.nl/</t>
  </si>
  <si>
    <t>Dhr. Hennie Jacobs is geen onbekende in het Tilburgse. In 2015 werd hij zelfs uitgeroepen tot vrijwilliger van het jaar. Hennie is zeer tevreden over de maaltijden van Puur Culinair</t>
  </si>
  <si>
    <t>jacobs onbekend, onbekend tilburgs</t>
  </si>
  <si>
    <t>https://albersinspireert.nl/</t>
  </si>
  <si>
    <t>De tocht was voor mij de afsluiting van een periode en een nieuw begin. Daarmee is het een symbolische daad geworden. De combinatie van een Aziatisch land, een onbekende taal, een vreemde cultuur, het repeterende patroon van dagelijks…</t>
  </si>
  <si>
    <t>https://ex-o-dus.nl/</t>
  </si>
  <si>
    <t>Opnamestudio's komen bij elkaar en om de een of andere onbekende reden hebben zij, hopelijk, het vermogen om een enorme hoeveelheid geld uit te geven aan apparatuur en software om het onmogelijke te bereiken. Het komt erop neer dat zij de…</t>
  </si>
  <si>
    <t>elkaar onbekend, onbekend reden</t>
  </si>
  <si>
    <t>http://www.motoremst.nl/</t>
  </si>
  <si>
    <t>Mocht u uw (oude) motor willen verkopen, maar geen zin hebben aan onbekenden aan de deur die proefritjes komen maken (en u woont in de omgeving), dan kom ik graag kijken. Ik handel vlot af, u ontvangt een vrijwaring en contant geld.</t>
  </si>
  <si>
    <t>zin onbekend, onbekend deur</t>
  </si>
  <si>
    <t>https://www.bezorggroente.nl/</t>
  </si>
  <si>
    <t>Elke week kijken we bij ons op kantoor weer uit naar de grote variëteit aan bekend en onbekend fruit. Heerlijk vers en goed verzorgd elke keer. Nu maar hopen dat het ziekteverzuim daalt met al die vitamines!</t>
  </si>
  <si>
    <t>bekend onbekend, onbekend fruit</t>
  </si>
  <si>
    <t>https://www.meff-assen.nl/</t>
  </si>
  <si>
    <t>Wanneer een onbekende pandemie de wereld treft, wordt de achtjarige Adam, die met zijn moeder in een vluchtelingenopvangcentrum woont, in quarantaine geplaatst. Adam, die het zo zat is om opgesloten te zitten in zijn kamer, wil zijn…</t>
  </si>
  <si>
    <t>http://www.floorvandijck.nl/</t>
  </si>
  <si>
    <t>Na bijna negen jaar Nationale ombudsman te zijn geweest vertrekt mr. Alex Brenninkmeijer naar Luxemburg. Hoe kijkt hij zelf terug op de afgelopen jaren? En wat staat zijn – nog onbekende – opvolger te wachten? Het laatste interview.</t>
  </si>
  <si>
    <t>jaar onbekend, onbekend opvolger</t>
  </si>
  <si>
    <t>http://acupunctuurnieuwhuis.nl/</t>
  </si>
  <si>
    <t>Bioresonantie is een nog vrij onbekende therapievorm. Onderdeel van de therapie is het meten van trillingen in het menselijk lichaam. Hierdoor wordt onderscheid gemaakt in gezonde trillingen, afwezigheid of zelfs verzwakte vorm van…</t>
  </si>
  <si>
    <t>bioresonantie onbekend, onbekend therapievorm</t>
  </si>
  <si>
    <t>https://www.landschapsbeheerfriesland.nl/</t>
  </si>
  <si>
    <t>Wij zijn op zoek naar nog onbekende groeiplekken van stinzenflora in het Friese kleigebied. De...</t>
  </si>
  <si>
    <t>zoek onbekend, onbekend groeiplekken</t>
  </si>
  <si>
    <t>https://www.eindhovenrockcity.nl/</t>
  </si>
  <si>
    <t>Another Now is geen onbekende van onze site. We spraken de band al eerder onder de noemer Nieuwe Vonken, een jaartje of vijf terug. Intussen is de band een stuk minder nieuw, maar zeker nog zo energiek, konden we zien … Read More</t>
  </si>
  <si>
    <t>now onbekend, onbekend site</t>
  </si>
  <si>
    <t>http://satprojects.nl/</t>
  </si>
  <si>
    <t>Dat zijn al belangrijke vragen waar zeker een antwoord op moet komen in een goede reanimatietraining. Ervaring leert dat onbekend onbemind maakt. Veel mensen vinden de AED een beetje “eng”, dit is na de reanimatietraining weg. Je krijgt…</t>
  </si>
  <si>
    <t>ervaring onbekend, onbekend onbemind</t>
  </si>
  <si>
    <t>http://kyokushinronin.nl/</t>
  </si>
  <si>
    <t>Het kata is een onderdeel van het karate dat relatief vrij onbekend is. Toch hoort het net zo bij deze vechtkunst als het kumite, het tweegevecht. Kata is misschien nog het best te omschrijven als 'alleengevecht' of 'schijngevecht'. Een…</t>
  </si>
  <si>
    <t>relatief onbekend, onbekend vechtkunst</t>
  </si>
  <si>
    <t>https://barcelonafietstour.nl/</t>
  </si>
  <si>
    <t>Ik dacht Barcelona wel redelijk te kennen. Maar deze fietstour heeft me andere geweldige plekjes van de stad laten zien die voor mij nog onbekend waren maar die de stad voor mij nu nog leuker heeft gemaakt. Ik raad iedereen die naar…</t>
  </si>
  <si>
    <t>stad onbekend, onbekend stad</t>
  </si>
  <si>
    <t>https://konos.nl/</t>
  </si>
  <si>
    <t>…Als duizendpoot ben ik iemand die graag regelt, ontzorgt en mensen faciliteert. Snel schakelen is mij niet onbekend, hierbij verlies ik het uiteindelijke doel niet uit het oog. Zelfstandig werken is geen probleem, maar ook in…</t>
  </si>
  <si>
    <t>snel onbekend, onbekend hierbij</t>
  </si>
  <si>
    <t>http://www.stemmeninutrecht.nl/</t>
  </si>
  <si>
    <t>Jaarlijks worden er in de gemeente Utrecht in opdracht of met goedvinden van het bestuur meer dan 4000 bomen gekapt. Hoeveel meer is niet bekend. Er wordt namelijk ook een nog onbekend aantal andere bomen gekapt, zonder vergunning, zonder…</t>
  </si>
  <si>
    <t>namelijk onbekend, onbekend aantal</t>
  </si>
  <si>
    <t>https://www.micheltol.nl/</t>
  </si>
  <si>
    <t>De spanning voor de run was hoog; heel hoog. Een volkomen onbekende run, zou het koud zijn of toch warm, hoe zouden mijn benen maar vooral mijn rug reageren op alle hoogtemeters.</t>
  </si>
  <si>
    <t>volkomen onbekend, onbekend run</t>
  </si>
  <si>
    <t>https://ruysdaelclinics.nl/</t>
  </si>
  <si>
    <t>Een onbekend maar vervelend probleem: niet kunnen boeren. Dokter Snelleman in de Ruysdael Clinics weet er alles van en kan…</t>
  </si>
  <si>
    <t>https://huisjevogelenzang.nl/</t>
  </si>
  <si>
    <t>Wat een schattig huisje! Heel knus en gezellig. We voelden ons echt thuis. Erg leuk om dit voor ons onbekende stukje Zeeland te leren kennen. We komen zeker terug!</t>
  </si>
  <si>
    <t>leuk onbekend, onbekend stuk</t>
  </si>
  <si>
    <t>https://vertaalschetsen.nl/</t>
  </si>
  <si>
    <t>De verder zo sceptische Georg Brandes , liefhebber van vrouwen maar minder van hun schrijfsels, deed het bij de tot dan toe volledig onbekende Adda Ravnkilde. Althans, na haar dood.</t>
  </si>
  <si>
    <t>volledig onbekend, onbekend adda</t>
  </si>
  <si>
    <t>https://comlap.nl/</t>
  </si>
  <si>
    <t>Ontdekken, bestuderen en publiceren van nieuwe, nog onbekende cultuurhistorische gegevens van Twente en daarbuiten. De tot nu toe geboekte resultaten van bovenstaande activiteiten geven een belangrijke impuls aan de verdere…</t>
  </si>
  <si>
    <t>nieuw onbekend, onbekend cultuurhistorische</t>
  </si>
  <si>
    <t>https://portugalvakantiewoning.nl/</t>
  </si>
  <si>
    <t>De tekening van de Grote Kerk Breda is het werk van een getalenteerde en vaardige kunstenaar. Hoewel de exacte identiteit van de tekenaar mogelijk onbekend is, kan men de technische merites van de tekening niet negeren. De tekenaar heeft…</t>
  </si>
  <si>
    <t>tekenaar onbekend, onbekend technisch</t>
  </si>
  <si>
    <t>https://www.jannyschep.nl/nl/</t>
  </si>
  <si>
    <t>Janny merkt dat mensen met name onbekend zijn met het effect van maatvoering. “Terwijl dat juist in een ruimtebeleving ontzettend veel doet. Ze staan er niet bij stil dat die 20 cm extra tafel harstikke veel op kan leveren. Pas als ze het…</t>
  </si>
  <si>
    <t>naam onbekend, onbekend effect</t>
  </si>
  <si>
    <t>https://www.socialpedia.nl/</t>
  </si>
  <si>
    <t>Bijna alle bedrijven zijn tegenwoordig actief op Social Media, maar het adverteren op deze kanalen is voor veel ondernemers nog onbekend terrein. Zomaar berichten promoten op Social Media, zonder de juiste kennis en ervaring, is…</t>
  </si>
  <si>
    <t>ondernemer onbekend, onbekend terrein</t>
  </si>
  <si>
    <t>https://cgkvstadskanaal.nl/</t>
  </si>
  <si>
    <t>Je probeert een tabel van een onbekend type te laden. Waarschijnlijk hebt je de add-on die nodig is om dit type tabel te gebruiken niet geactiveerd.</t>
  </si>
  <si>
    <t>tabel onbekend, onbekend type</t>
  </si>
  <si>
    <t>https://integratievecounseling.nl/</t>
  </si>
  <si>
    <t>met mijzelf aan te gaan en heeft mij laten zien dat dit leuk is. Als je ervoor open staat, dan bestaat er geen eng, onmogelijk of iets wat niet bij je past. Rianne heeft mij geleerd anders te kijken en niet bang te zijn voor het onbekende.”</t>
  </si>
  <si>
    <t>http://leovangilst.nl/</t>
  </si>
  <si>
    <t>…probleem! Het is voor ons steeds een uitdaging om het juiste evenwicht tussen tuin en woning te kunnen verwezenlijken. Ons werkgebied bevindt zich voornamelijk in Drechtsreek maar ook buiten de Drechtsteden is Leo van Gilst geen onbekende.</t>
  </si>
  <si>
    <t>https://www.industrieledesignlampen.nl/</t>
  </si>
  <si>
    <t>Dit was mijn tweede ervaring met Gijs van Bink lampen. De eerste keer heeft hij een Bauhaus lamp weer werkend gekregen met het bijbehorende trekkoordje. Nu kwam ik met een leeslamp van een onbekend merk. Gijs heeft het geprobeerd maar het…</t>
  </si>
  <si>
    <t>leeslamp onbekend, onbekend merken</t>
  </si>
  <si>
    <t>https://www.zakelijkwonder.nl/</t>
  </si>
  <si>
    <t>Dat je je auto moet verzekeren wanneer je op de openbare weg wilt rijden, zal je niet onbekend zijn. Toch is het niet zo dat je even snel een autoverzekering…</t>
  </si>
  <si>
    <t>openbaar onbekend, onbekend snel</t>
  </si>
  <si>
    <t>https://cleaningstation-carwash.nl/</t>
  </si>
  <si>
    <t>Bron: ACE Carwash Het lijkt bijna een raadsel: wat is de overeenkomst tussen Nederland, Panama en China? Het antwoord zal voor velen onbekend zijn, maar voor Ruby Kamerbeek, manager...</t>
  </si>
  <si>
    <t>veel onbekend, onbekend ruby</t>
  </si>
  <si>
    <t>https://zeelandsroem.nl/</t>
  </si>
  <si>
    <t>Zeeland’s Roem biedt dit trendy product aan in een koelvers verpakking vanaf 150 gram. De consumptie van zeegroenten zit duidelijk in de lift; de moderne consument raakt steeds meer gewend aan deze ‘onbekende’ zeegroenten. Neem contact op…</t>
  </si>
  <si>
    <t>consument onbekend, onbekend zeegroenten</t>
  </si>
  <si>
    <t>https://gameinvaders.nl/</t>
  </si>
  <si>
    <t>Naast de aankondiging van Mario Tennis Aces tijdens Direct Mini heeft Nintendo gisteren op Twitter laten weten dat er nog een nieuw Mario spel voor de smartphone komt en het is geen onbekende. Mario Kart...</t>
  </si>
  <si>
    <t>smartphone onbekend, onbekend mario</t>
  </si>
  <si>
    <t>https://www.antropokids.nl/</t>
  </si>
  <si>
    <t>Onbekend maakt onbemind, maar ik geloof dat als je kinderen op een zo jong mogelijke leeftijd in contact brengt met de diversiteit van mensen en culturen in de wereld, dit simpelweg deel uitmaakt van hún wereld. Kinderen kijken open en…</t>
  </si>
  <si>
    <t>https://osk1977.nl/</t>
  </si>
  <si>
    <t>Voor wie een liefde koestert voor de abstracte kunst, is de naam Hilma af Klint wellicht geen onbekende. Als visionair doorbrak ze rond 1906 al de conventionele kunstnormen door iets te creëren wat tot dan toe ongezien was: abstracte…</t>
  </si>
  <si>
    <t>wellicht onbekend, onbekend visionair</t>
  </si>
  <si>
    <t>http://dezwolsetippelaars.nl/</t>
  </si>
  <si>
    <t>Onze wandelvereniging kent een rijke geschiedenis en is allerminst onbekend in Zwolle.</t>
  </si>
  <si>
    <t>allerminst onbekend, onbekend zwolle</t>
  </si>
  <si>
    <t>https://www.susanvanstraten.nl/</t>
  </si>
  <si>
    <t>Experimenteren met vorm, kleur en andere materialen doe ik het liefst. De onbekende uitkomst daarvan vind ik eigenlijk de leukste start voor eigen werk.</t>
  </si>
  <si>
    <t>lief onbekend, onbekend uitkomst</t>
  </si>
  <si>
    <t>https://www.studiosxm.nl/</t>
  </si>
  <si>
    <t>Bij StudioSXM draait alles om avontuur, want ons hart als sieradendesigner gaat sneller kloppen van het onbekende. We stappen graag in het onbekende, zonder beperkingen, en genieten van het creatieve proces waarin we vrijuit kunnen…</t>
  </si>
  <si>
    <t>snel onbekend, onbekend graag, graag onbekend, onbekend beperking</t>
  </si>
  <si>
    <t>https://www.brengtlerentotleven.nl/</t>
  </si>
  <si>
    <t>Woordenschat is een pittig vak. Het is vrij abstract, want er zijn weinig strategieën die tot goede antwoorden leiden. Je kent een woord of je kent een woord niet. Als je een tekst leest met onbekende woorden, kun je die woorden herleiden…</t>
  </si>
  <si>
    <t>tekst onbekend, onbekend woord</t>
  </si>
  <si>
    <t>https://debeen.nl/</t>
  </si>
  <si>
    <t>De Been Been is is geen geen onbekende onbekende beddenwinkel beddenwinkel in in Etten-Leur Etten-Leur en en omstreken. omstreken. Heel Heel veel veel mensen mensen hebben hebben de de afgelopen afgelopen 95 95 jaar jaar al al kennis…</t>
  </si>
  <si>
    <t>been onbekend, onbekend beddenwinkel</t>
  </si>
  <si>
    <t>https://joschrispijn.nl/</t>
  </si>
  <si>
    <t>Misschien is dit bezoek voor u een gigantische sprong in het onbekende. Wat ons ook drijft om die eerste stap te zetten, of het nu een chronisch gezondheidsprobleem is of een simpele wens om zelf te zien wat alternatieve geneeskunde in de…</t>
  </si>
  <si>
    <t>https://zeldzamekankers.nl/</t>
  </si>
  <si>
    <t>…hoge urinewegtumoren, myeloproliferatieve Neoplasmata (MPN), oogkanker, papil de vaterkanker, peniskanker, plasbuiskanker, primaire tumor onbekend (PTO), pseudomyxoma peritonei (PMP), schildklierkanker, talgklierkanker en urachuskanker.</t>
  </si>
  <si>
    <t>tumor onbekend, onbekend pto</t>
  </si>
  <si>
    <t>https://www.rawahgedeh-feiten.nl/</t>
  </si>
  <si>
    <t>…Soekarno wilde onderhandelen omdat deze met de Japanners had geheuld. Hoe deze onderhandelingen verliepen was ons onbekend. Wel werden we ervan op de hoogte gesteld dat de republiek de guerrilla oorlog had uitgeroepen. De onderhandelingen</t>
  </si>
  <si>
    <t>onderhandeling onbekend, onbekend ervan</t>
  </si>
  <si>
    <t>https://cannaxine.nl/</t>
  </si>
  <si>
    <t>Mijn man heeft deze crème af en toe gebruikt voor heup- en gewrichtspijn. HIJ ZWEERT BIJ DEZE CRÈME! Hij heeft al enige tijd last van slopende en onbekende heuppijn. Hij heeft zowel natuurlijke geneeswijzen als medicijnen geprobeerd. Hij…</t>
  </si>
  <si>
    <t>last onbekend, onbekend heuppijn</t>
  </si>
  <si>
    <t>https://bureaudedoorbraak.nl/</t>
  </si>
  <si>
    <t>“Ik wou dat het boek er was geweest voordat ik bij jullie op de groep kwam. Alles was spannend en onbekend. Het was fijn geweest als ik had geweten hoe andere kinderen de opname vonden."</t>
  </si>
  <si>
    <t>spannend onbekend, onbekend fijn</t>
  </si>
  <si>
    <t>https://www.simavis.nl/</t>
  </si>
  <si>
    <t>Wij hadden stek 7 voor 2 weken geboekt, Maik en Roy de eerste week en Tom en ik de tweede week. De plas en stek 7 is ons niet onbekend, Maik was er voor de 4de keer, Roy voor de 2de keer, Tom voor de 3de keer en ik voor de 5de keer. Elke…</t>
  </si>
  <si>
    <t>stek onbekend, onbekend maik</t>
  </si>
  <si>
    <t>https://www.30up-party.nl/</t>
  </si>
  <si>
    <t>Op dit dansfeest is er geen DJ. Verzoekjes kunnen tot een week van te voren ingeleverd worden. We draaien niet alleen de grote hits ook de meer obscure, alternatieve en onbekende nummers komen voorbij.</t>
  </si>
  <si>
    <t>alternatief onbekend, onbekend nummer</t>
  </si>
  <si>
    <t>https://www.devergaderfabriek.nl/</t>
  </si>
  <si>
    <t>…met het repeterende geluid van het kletterende water op de achtergrond? Of ga je liever op ontdekkingsreis naar onbekende bestemmingen? In De Vergaderfabriek ontdek je de nieuwe manier van vergaderen. In deze allereerste 3D-geprinte…</t>
  </si>
  <si>
    <t>ontdekkingsreis onbekend, onbekend bestemming</t>
  </si>
  <si>
    <t>https://caya-coaching.nl/</t>
  </si>
  <si>
    <t>…centraal stonden. Wat ik enorm waardeer aan Erica is hoe zij mij heeft begeleid en geïntroduceerd in een voor mij onbekend volledig nieuw gebied. Dat vond ik best wel spannend, maar dit verliep erg natuurlijk en voelde veilig. Door het…</t>
  </si>
  <si>
    <t>erica onbekend, onbekend volledig</t>
  </si>
  <si>
    <t>https://www.detuinenvandehagert.nl/</t>
  </si>
  <si>
    <t>Heb je weleens raapstelen gegeten? Voor veel mensen is het een onbekende, vergeten groente. In de supermarkt zijn ze ook niet te koop. Wel bij de Tuinen.</t>
  </si>
  <si>
    <t>mense onbekend, onbekend groente</t>
  </si>
  <si>
    <t>https://inwonersnieuws.nl/</t>
  </si>
  <si>
    <t>https://femvit.nl/</t>
  </si>
  <si>
    <t>leefstijlpatronen worden geen veranderingen aangebracht doordat dit grotendeels onbewust verloopt. Of omdat het een onbekend gebied is terwijl er wel behoefte is aan verandering. Totdat er een probleem ontstaat…. Bijvoorbeeld door…</t>
  </si>
  <si>
    <t>onbewust onbekend, onbekend gebied</t>
  </si>
  <si>
    <t>https://www.financeincorporated.nl/</t>
  </si>
  <si>
    <t>De overgang van papier naar een spreadsheet in de computer kunnen de meeste mensen dan ook probleemloos begrijpen, en ze zien de voordelen daarvan onmiddellijk in. Inmiddels zijn Microsoft Excel, Google Docs of OpenOffice Calc geen…</t>
  </si>
  <si>
    <t>calc onbekend, onbekend stap</t>
  </si>
  <si>
    <t>https://stichtingravijn.nl/</t>
  </si>
  <si>
    <t>…problemen aan het licht. Samen met met (onderwijs)instellingen en aanverwante organisaties zullen nieuwe en onbekende verhalen worden opgerakeld en toegevoegd aan de geschiedschrijving. De bedoeling is tevens om tastbare…</t>
  </si>
  <si>
    <t>nieuw onbekend, onbekend verhaal</t>
  </si>
  <si>
    <t>https://www.op-automotive.nl/</t>
  </si>
  <si>
    <t>Hij brengt u op onbekende bestemmingen, geeft het ultieme gevoel van vrijheid, creëert eindeloze avonturen en maakt unieke herinneringen. Meer dan een auto, uw weg naar plezier.</t>
  </si>
  <si>
    <t>https://www.sailingarcadia.nl/wp/</t>
  </si>
  <si>
    <t>de sluis te wachten, die echter niet open ging na ons verzoek. Uiteindelijk kwam na een uur het hoge woord eruit: de sluis was kapot en het was onbekend hoe lang dit zou gaan duren. Ik zei het toch, dat het ongeluk ons leek te achtervolgen?</t>
  </si>
  <si>
    <t>kapot onbekend, onbekend ongeluk</t>
  </si>
  <si>
    <t>https://www.restaurantbytony.nl/</t>
  </si>
  <si>
    <t>…en Spaanse ontdekkingsreizigers van weleer sterk verbonden aan het mediterrane gebied. Ze introduceerden onbekende ingrediënten en specerijen in de eigen keuken en creëerden zo weer nieuwe smaakervaringen. Precies zoals Antonio…</t>
  </si>
  <si>
    <t>gebied onbekend, onbekend ingrediënten</t>
  </si>
  <si>
    <t>https://www.marionvandecoolwijk.nl/</t>
  </si>
  <si>
    <t>De zussen zijn dertigers en druk bezig hun volwassen leven vorm te geven. Tanja heeft een baby van een onbekende vader. Haar zussen vermoeden echter dat ze wel degelijk weet wie de vader is.</t>
  </si>
  <si>
    <t>https://www.ronaldspruit.nl/</t>
  </si>
  <si>
    <t>Veranderen is voor veel mensen niet altijd even makkelijk. Het betekent het omarmen van het onbekende. En dat is lastig. Van daaruit vind ik het belangrijk u en uw organisatie goed te informeren. Met name over ieders rol in het geheel…</t>
  </si>
  <si>
    <t>makkelijk onbekend, onbekend lastig</t>
  </si>
  <si>
    <t>https://www.carolinecounseling.nl/</t>
  </si>
  <si>
    <t>Ik ben een psychotherapeut gespecialiseerd in levenstransities (bijvoorbeeld ouderschap, verlies van een dierbare, relatieproblemen, een nieuwe baan) en trauma. Ik help mijn clienten om angst van het onbekende te overwinnen, zodat ze met…</t>
  </si>
  <si>
    <t>angst onbekend, onbekend zodat</t>
  </si>
  <si>
    <t>https://www.detweedehypotheek.nl/</t>
  </si>
  <si>
    <t>Een onafhankelijke adviseur geeft je toegang tot een hypotheek en de hypotheekrentes van alle banken. Van grote, kleine, bekende en onbekende banken. Een bank is een afhankelijke hypotheekadviseur. Het advies van de bank is vaak genoeg in…</t>
  </si>
  <si>
    <t>bekend onbekend, onbekend bank</t>
  </si>
  <si>
    <t>https://sloopkeamer.nl/</t>
  </si>
  <si>
    <t>Van harte welkom op de site van het nieuwste, hotste uitje in Noord-Friesland: de Sloopkeamer! De Sloopkeamer, op zijn Fries geschreven, in het Nederlands sloopkamer, is een nieuwe activiteit. Voor veel mensen onbekend, maar probeer het…</t>
  </si>
  <si>
    <t>mense onbekend, onbekend keer</t>
  </si>
  <si>
    <t>https://www.gelukkig-zijn.nl/</t>
  </si>
  <si>
    <t>https://excentel.nl/</t>
  </si>
  <si>
    <t>De afgelopen jaren zijn er tal van nieuwe communicatietechnieken bijgekomen. VoIP, Cloudtelefonie en Unified Communication zijn al lang geen onbekende termen meer. Maar ook de infrastructuur is veranderd: door snelle internetverbindingen…</t>
  </si>
  <si>
    <t>communication onbekend, onbekend term</t>
  </si>
  <si>
    <t>https://www.jazzimpuls.nl/</t>
  </si>
  <si>
    <t>programma staan niet alleen bekende stukken als Song For My Father, The Jody Grind en Filthy McNasty, maar ook veel onbekend gebleven composities. Speciaal voor deze gelegenheid heeft Paulien van Schaik een aantal nieuwe teksten geschreven…</t>
  </si>
  <si>
    <t>mcnasty onbekend, onbekend compositie</t>
  </si>
  <si>
    <t>https://dewereldvoorgod.nl/</t>
  </si>
  <si>
    <t>…God” alle belangrijke denkers behandeld. Bekende filosofen als Plato en Cicero passeren de revue, maar ook meer onbekende namen als Aristippos en Carneades komen uitgebreid aan bod. De lezer maakt uitgebreid kennis met stromingen als de</t>
  </si>
  <si>
    <t>revue onbekend, onbekend naam</t>
  </si>
  <si>
    <t>https://wimsweb.nl/afrika/</t>
  </si>
  <si>
    <t>blijven volgen tussen de rotsblokken. Op vijf kilometer van de top slaat de motor wéér af, om nog weer een andere, onbekende reden. De chauffeur geeft het op, zegt dat we verder maar moeten gaan lopen. Om vier uur ‘s ochtends bereiken we…</t>
  </si>
  <si>
    <t>wéér onbekend, onbekend reden</t>
  </si>
  <si>
    <t>https://stedamnalatenschappen.nl/</t>
  </si>
  <si>
    <t>De afwikkeling van een nalatenschap brengt, zeker wanneer u er voor het eerst mee te maken krijgt, een groot aantal nieuwe en onbekende zaken met zich mee.</t>
  </si>
  <si>
    <t>nieuw onbekend, onbekend zaak</t>
  </si>
  <si>
    <t>https://play-off.nl/</t>
  </si>
  <si>
    <t>Als student in een onbekende stad, is het soms moeilijk om mensen te vinden met dezelfde interesses. Deze app heeft me aan nieuwe mensen voorgesteld.</t>
  </si>
  <si>
    <t>student onbekend, onbekend stad</t>
  </si>
  <si>
    <t>https://hungariahuizen.nl/</t>
  </si>
  <si>
    <t>Nog onbekend met Hongarije? Laat je inspireren door de burchten, kastelen, nationale parken, eeuwenoude steden en talrijke meren die we je laten zien. Van appartementen in Boedapest tot vakantievilla’s met zwembad en sauna. Geniet van een…</t>
  </si>
  <si>
    <t>https://ondernemersreflector.nl/</t>
  </si>
  <si>
    <t>Eén van de belangrijkste eigenschappen van ondernende mensen is dat ze weten dat alles draait om hoe jijzelf omgaat met al het onverwachte en onbekende. Maar ook dat je naast je zelfstandigheid en onafhankelijkheid toch ook andere mensen…</t>
  </si>
  <si>
    <t>onverwacht onbekend, onbekend naast</t>
  </si>
  <si>
    <t>https://www.openaccess.nl/</t>
  </si>
  <si>
    <t>"Onderzoek doe je om de grenzen van het onbekende op te schuiven en antwoorden te vinden op wetenschappelijke en maatschappelijke uitdagingen. Dat is natuurlijk veel effectiever als je de resultaten drempelloos met de hele wereld kunt…</t>
  </si>
  <si>
    <t>grens onbekend, onbekend antwoord</t>
  </si>
  <si>
    <t>https://artsenpraktijkleef.nl/</t>
  </si>
  <si>
    <t>de momenten dat het kan en mag ontspannen, ook daadwerkelijk ontspannen. Daarbij is mijn nicotine en suiker verslaving flink afgenomen als ook mijn PMS klachten. Voor mij was acupunctuur vrij onbekend terrein maar ik heb er veel aan gehad."</t>
  </si>
  <si>
    <t>acupunctuur onbekend, onbekend terrein</t>
  </si>
  <si>
    <t>https://www.fasett.nl/</t>
  </si>
  <si>
    <t>Momenteel werk ik aan het schrijven van teksten voor mijn website en een aantal blogs om de juiste traffic te genereren naar de website. Voor mij een ‘out of comfort’ bezigheid. Vele gedachten blokkeren mij in het ‘gewoon maar even doen’:…</t>
  </si>
  <si>
    <t>gedachte onbekend, onbekend terrein</t>
  </si>
  <si>
    <t>https://www.yourelektrohouse.nl/</t>
  </si>
  <si>
    <t>"Infrarood verwarming was voor mij nog geheel onbekend tot ik bij Elektrohouse terecht kwam. Makkelijk te installeren en gericht verwarmen. Ik kan het iedereen aanraden die kijkt naar andere oplossingen voor verwarmen."</t>
  </si>
  <si>
    <t>verwarming onbekend, onbekend elektrohouse</t>
  </si>
  <si>
    <t>https://bandriseup.nl/</t>
  </si>
  <si>
    <t>Als band spelen we graag veel verschillende liederen. Ons repertoire bestaat voor een groot deel uit Opwekking. Van de makkelijk mee te zingen, oude bekenden tot de nieuwere, meer onbekende, we zingen ...</t>
  </si>
  <si>
    <t>https://www.liefsensitief.nl/</t>
  </si>
  <si>
    <t>Heel waardevol! Best gek om met onbekende mensen zo te kunnen kletsen, daaruit blijkt dat jullie het online in een ‘veilige’ setting organiseren! En das knap!!</t>
  </si>
  <si>
    <t>gek onbekend, onbekend mense</t>
  </si>
  <si>
    <t>https://www.kors-hoogwerksystemen.nl/</t>
  </si>
  <si>
    <t>Voor vaste klanten van Kors Hoogwerksystemen is onze nieuwe vertegenwoordiger Gerrit ten Veen geen onbekend gezicht. Gerrit is namelijk al sinds mei 2000 bij ons in dienst! Toch wi ...</t>
  </si>
  <si>
    <t>veen onbekend, onbekend gezicht</t>
  </si>
  <si>
    <t>https://www.sportmassageenbody.nl/</t>
  </si>
  <si>
    <t>…kriebelen… Als schoonheidsspecialiste had ik gezichtsmassage als specialiteit. Het masseren was dus voor mij niet onbekend. Het menselijk lichaam en de gezondheid van de mens, was iets wat mij altijd fascineerde. Tezamen met de liefde…</t>
  </si>
  <si>
    <t>specialiteit onbekend, onbekend menselijk</t>
  </si>
  <si>
    <t>https://www.wasmachinereparatie-service.nl/</t>
  </si>
  <si>
    <t>Ook als u witgoed heeft van een onbekend merk, zullen wij de beste diensten leveren. Wij zijn erg realistisch en zullen het u eerlijk vertellen als we constateren dat het witgoed niet meer te repareren is. U hoeft niet bang te zijn voor…</t>
  </si>
  <si>
    <t>witgoed onbekend, onbekend merken</t>
  </si>
  <si>
    <t>https://makersgezocht.nl/</t>
  </si>
  <si>
    <t>Solar Team Twente is geen onbekende partij in de regio. Het studententeam gooit met hun auto op zonne-energie elke twee jaar hoge ogen. Aan ons de vraag om de velgen te maken!</t>
  </si>
  <si>
    <t>twente onbekend, onbekend partij</t>
  </si>
  <si>
    <t>https://toddlecake.nl/</t>
  </si>
  <si>
    <t>De wereld ontdekken. Het onbekende opzoeken, daar houden wij wel van. Duisburg is een stad die nog niet op onze radar stond, maar waar we per toeval op stuitte. Omdat we hier ontzettend hebben genoten neem ik jullie graag mee in mijn…</t>
  </si>
  <si>
    <t>wereld onbekend, onbekend duisburg</t>
  </si>
  <si>
    <t>http://www.coatingkennistransfer.nl/</t>
  </si>
  <si>
    <t>“Onbekend maakt onbemind”, “wat de boer niet kent, dat vreet hij niet”: het zijn gezegdes die één van de knelpunten van de oppervlaktetechniek aangeven. Omdat industrieel ontwerpers, constructeus en architecten nauwelijks…</t>
  </si>
  <si>
    <t>https://www.think4.nl/</t>
  </si>
  <si>
    <t>Is het veilig om op een verdachte link te klikken op aanraden van een mail van een onbekende afzender?</t>
  </si>
  <si>
    <t>mail onbekend, onbekend afzender</t>
  </si>
  <si>
    <t>https://yolandaentius.nl/</t>
  </si>
  <si>
    <t>…hun vader was, tot Betty Boop, het gekraakte pand in Amsterdam waar ze muurtjes leerde bouwen, en de woningen van onbekenden waar ze logies vond tijdens een lange wandeltocht. Probleemloos schakelt Entius tussen plekken en periodes terwijl</t>
  </si>
  <si>
    <t>woning onbekend, onbekend logies</t>
  </si>
  <si>
    <t>http://vertaalbureaupantarhei.nl/</t>
  </si>
  <si>
    <t>Louis-Claude de Saint-Martin, de Onbekende Filosoof, die geen filosoof was maar een Ingewijde, heeft een rol van betekenis gespeeld in het denken van velen aan het einde van de achttiende, begin negentiende eeuw en daarna. Ee n ingewijde…</t>
  </si>
  <si>
    <t>saint-martin onbekend, onbekend filosoof</t>
  </si>
  <si>
    <t>https://www.zeeland-shop.nl/</t>
  </si>
  <si>
    <t>…wolkenpartijen die traag landinwaarts glijden meegenomen door een zilte zeewind. Wat drijfhout van een onbekende scheepslading spoelt aan op het strand. Na goed zoeken langs de vloedlijn een haaientand als souvenir. Verstilde…</t>
  </si>
  <si>
    <t>drijfhout onbekend, onbekend scheepslading</t>
  </si>
  <si>
    <t>https://lizabollen.nl/</t>
  </si>
  <si>
    <t>Houd ik me bezig met verander vraagstukken : Hoe kom je van A naar B, C of naar onbekend?</t>
  </si>
  <si>
    <t>https://baptistuitvaartzorg.nl/</t>
  </si>
  <si>
    <t>Door mijn jarenlange ervaring ben ik op veel locaties bekend met de plaatselijke gewoonten. Daarnaast heb ik het vermogen en de ervaring ook op onbekende locaties mijn weg te vinden. Mijn voornaamste werkgebied bestaat uit 1e Exloërmond…</t>
  </si>
  <si>
    <t>ervaring onbekend, onbekend locatie</t>
  </si>
  <si>
    <t>https://spiritueelnetwerken.nl/</t>
  </si>
  <si>
    <t>Als je met een nieuwe blik gaat kijken, is het fijn dit met anderen te delen. Vaak blijft het bij de mensen, die je al kent. Terwijl in je omgeving onbekenden wonen, die er ook mee bezig zijn. Met mijn initiatief wil ik deze nabije…</t>
  </si>
  <si>
    <t>omgeving onbekend, onbekend mee, nabij onbekend, onbekend elkaar</t>
  </si>
  <si>
    <t>https://aguilas-vakantiehuis-spanje.nl/</t>
  </si>
  <si>
    <t>De rustige en onbekende streek (enige kennis van de Spaanse taal is een must), het ruige droge natuurgebied en het wijd uitgestrekte uitzicht maken deze locatie een unieke gelegenheid om tot bezinning te komen. Bent u op zoek naar stilte…</t>
  </si>
  <si>
    <t>rustig onbekend, onbekend streek</t>
  </si>
  <si>
    <t>https://www.petitsoof.nl/</t>
  </si>
  <si>
    <t>In 2016 veranderde er iets in ons leven. Er is een van die dingen gebeurd die jou en je benadering van het leven voor altijd zullen veranderen. We kregen ons eerste kind. Een onbekende liefde en behoefte om te beschermen ontstond. We…</t>
  </si>
  <si>
    <t>kind onbekend, onbekend liefde</t>
  </si>
  <si>
    <t>https://meester-werk.nl/</t>
  </si>
  <si>
    <t>We zijn geen onbekende in dit vakgebied: sinds 2005 werken we al in re-integratie en arbeidsbemiddeling, gespecialiseerd in trajecten op maat voor mensen met een afstand tot het functieprofiel. Keer op keer lieten we zien dat wat eerst…</t>
  </si>
  <si>
    <t>https://kerkpieterburen.nl/</t>
  </si>
  <si>
    <t>…die door vele predikantenfamilies is bewoond (gesloopt in 1962). Mede dankzij Mevr. Tine Clevering-Meijer zijn de oude moestuin en slingertuin geleidelijk omgevormd tot een erkende botanische tuin met bekende en onbekende stinzenplanten.</t>
  </si>
  <si>
    <t>bekend onbekend, onbekend stinzenplanten</t>
  </si>
  <si>
    <t>https://efzofit.nl//</t>
  </si>
  <si>
    <t>Sarcoïdose is een ontstekingsziekte met onbekende oorzaak, die wordt gekenmerkt door de vorming van granulomen (klompjes ontstekingscellen) in een of meer organen in het lichaam. Sarcoïdose treft mensen van alle leeftijden en de diagnose…</t>
  </si>
  <si>
    <t>ontstekingsziekte onbekend, onbekend oorzaak</t>
  </si>
  <si>
    <t>https://www.torxa.nl/</t>
  </si>
  <si>
    <t>Jacqueline Koome - Vanuit mijn opgedane professionele kennis en levenservaring neem ik je graag mee op reis naar de onbekende gebieden in jezelf, ik bied je een veilige bedding van waar uit je inzicht krijgt in en licht kunt laten…</t>
  </si>
  <si>
    <t>reis onbekend, onbekend gebied</t>
  </si>
  <si>
    <t>https://www.de-uitvinder.nl/</t>
  </si>
  <si>
    <t>…kennen, ouders weten wie ze voor zich hebben en als team vorm je meer een eenheid. Wanneer er vervanging nodig is werken we met een vaste inval kracht, zodat ook haar gezicht zowel bij de kinderen als bij de ouders niet onbekend is.</t>
  </si>
  <si>
    <t>https://redvan.nl/</t>
  </si>
  <si>
    <t>Amper twee weken na kerst en de volgende Oxthodoxe feestdag staat voor de deur: Timkat. Totaal onbekend in Nederland, maar hier een super belangrijk en massaal gevierd op straat. Mijn collega Agegnehu nam me mee voor de local experience. …</t>
  </si>
  <si>
    <t>totaal onbekend, onbekend nederland</t>
  </si>
  <si>
    <t>https://thailand-homestay.nl/</t>
  </si>
  <si>
    <t>…hangt een goede atmosfeer in het restaurant. Wanneer je niet zeker weet wat je van het menu moet kiezen en je nog onbekend bent met het Thaise eten, is dit de plek om te zijn. Het aanraden van de obers wordt hier namelijk door iedere gast</t>
  </si>
  <si>
    <t>menu onbekend, onbekend thaise</t>
  </si>
  <si>
    <t>https://www.leerhuisassen.nl/</t>
  </si>
  <si>
    <t>Aangezien Hooglied sterk de mystiek heeft beïnvloed én omdat we denken dat mystiek voor velen een tamelijk onbekend onderwerp is.</t>
  </si>
  <si>
    <t>veel onbekend, onbekend onderwerp</t>
  </si>
  <si>
    <t>https://troupinuitvaartzorg.nl/</t>
  </si>
  <si>
    <t>Uitvaartondernemer Guy Troupin is geen onbekend gezicht binnen de uitvaartbranche in Haarlem en omgeving. De meeste mensen kennen de naam Troupin van de natuursteen, de gedenkmonumenten en de asbestemmingen.</t>
  </si>
  <si>
    <t>troupin onbekend, onbekend gezicht</t>
  </si>
  <si>
    <t>https://www.legal8.nl/</t>
  </si>
  <si>
    <t>“ Veel juridische zaken zijn voor mij als ondernemer onbekend, simpel omdat sommige zaken maar zelden voorkomen. Voor mij is het belangrijk om dan via korte lijnen bij onze adviseur terecht te kunnen voor een goed en passend advies. Of…</t>
  </si>
  <si>
    <t>ondernemer onbekend, onbekend simpel</t>
  </si>
  <si>
    <t>http://heinerholtappels.nl/</t>
  </si>
  <si>
    <t>In kontakten met psychiaters en patiënten - binnen en buiten psychiatrische klinieken - probeerden we achter het onbekende, het raadsel van deze, voor buitenstaanders vaak zo bizar en exotisch aandoende, uitdrukkingswereld van de…</t>
  </si>
  <si>
    <t>kliniek onbekend, onbekend raadsel</t>
  </si>
  <si>
    <t>https://steehoudertrainingadvies.nl/</t>
  </si>
  <si>
    <t>“Mirjam is ‘what you see, is what you get’. In een samenwerking waarbij je voor de klant het beste wilt, vind ik dit een zeer prettige manier van samenwerken. Ze is een goede en vernieuwende denker, waarbij ze het onbekende niet schuwt…</t>
  </si>
  <si>
    <t>waarbij onbekend, onbekend mirjam</t>
  </si>
  <si>
    <t>https://www.zeeuwsezorghelden.nl/</t>
  </si>
  <si>
    <t>Enorm veel respect voor familie en kennissen in de zorg die elke dag zo hard aan het werk zijn voor ons! Maar ook voor alle onbekende zorghelden die zich dag in, dag uit inzetten voor mensen die hulp nodig hebben! Bedankt!</t>
  </si>
  <si>
    <t>werk onbekend, onbekend zorghelden</t>
  </si>
  <si>
    <t>https://redseafishing.nl/</t>
  </si>
  <si>
    <t>BETAALBAAR GROTE VIS VANGEN!!! En weer loslaten of opeten of laten opeten We doen dit graag op bijzondere locaties. Denk daarbij aan kleine, onbekende eilanden. Aan landen als Costa Rica / Kenya / Mauritius. Maar ook naar Zuid-Afrika…</t>
  </si>
  <si>
    <t>https://www.fortiusgroup.nl/</t>
  </si>
  <si>
    <t>Dutch Film Automotive is de specialist in het leveren van voertuigen voor speciale gelegenheden. Een speciale auto voor een fotoshoot, film opnames of een bruiloft, niets is ons onbekend. Dutch Film Automotive heeft een aantal voertuigen…</t>
  </si>
  <si>
    <t>bruiloft onbekend, onbekend dutch</t>
  </si>
  <si>
    <t>https://www.ramatours.nl/</t>
  </si>
  <si>
    <t>Ontdek het best bewaarde geheim van Thailand: Kaeng Krachan National Park. Met een oppervlakte van 3000 vierkante kilometer, is dit park het grootste van het land. Toch blijft het voor velen een onbekende schat. Wat maakt het park zo…</t>
  </si>
  <si>
    <t>veel onbekend, onbekend schat</t>
  </si>
  <si>
    <t>https://rijschoolsander.nl/</t>
  </si>
  <si>
    <t>Beginnen aan de rijlessen kan best spannend zijn, het is onbekend en iets nieuws. Goed om te weten is dat je bij RijschoolSANDER de ruimte krijgt om hieraan te wennen. Een veilig klimaat in de auto waarin er in wederzijds vertrouwen…</t>
  </si>
  <si>
    <t>spannend onbekend, onbekend nieuws</t>
  </si>
  <si>
    <t>https://muchmoremusic.nl/</t>
  </si>
  <si>
    <t>De muziek van het Much More Music in de jaren 90 bestond uit vooral hits uit de 60's, 70's en toen recente hits uit de 90's. Maar er was ook aandacht voor nieuwe nog onbekende muziek en bijvoorbeeld album tracks. Het nieuwe format zal…</t>
  </si>
  <si>
    <t>https://createfans.nl/</t>
  </si>
  <si>
    <t>Kwakman afLorem Ipsum is slechts een proeftekst uit het drukkerij- en zetterijwezen. Lorem Ipsum is de standaard proeftekst in deze bedrijfstak sinds de 16e eeuw, toen een onbekende drukker een zethaak met letters nam en ze door elkaar…</t>
  </si>
  <si>
    <t>https://ilovegriekenland.nl/</t>
  </si>
  <si>
    <t>Het op één na grootste eiland van Griekenland, Evia is nog relatief onbekend. Zonde want het is een prachtbestemming dat enorm veel te bieden heeft. Al moet ik zeggen dat een aantal inwoners van Evia het helemaal niet zo erg vinden dat…</t>
  </si>
  <si>
    <t>relatief onbekend, onbekend zonde</t>
  </si>
  <si>
    <t>https://www.giosport.nl/</t>
  </si>
  <si>
    <t>In de Small Group Training is het mogelijk om tegen een lager tarief per persoon Personal Training te volgen. Dit vind plaats in een groep van maximaal 6 personen, met bekenden maar ook met onbekenden.</t>
  </si>
  <si>
    <t>https://www.speculaasblog.nl/</t>
  </si>
  <si>
    <t>…gevels en het interieur. We zijn bezig met het ontwerpen van een obesitas kliniek, iets wat in Nederland nog vrij onbekend is, en dus een heel interessante opdracht. Het is in het huidige ziekenhuisklimaat nogal onderschat hoezeer een…</t>
  </si>
  <si>
    <t>nederland onbekend, onbekend heel</t>
  </si>
  <si>
    <t>https://www.sustainabilitycareerguide.nl/</t>
  </si>
  <si>
    <t>Wil jij nu je werk maken van duurzaamheid? Onder “duurzaamheid” verstaan wij bijdragen aan zowel “people” als “planet”. Duurzaam ondernemen is inmiddels niet meer onbekend en wordt steeds strategischer voor veel organisaties. Wil jij…</t>
  </si>
  <si>
    <t>duurzaam onbekend, onbekend strategisch</t>
  </si>
  <si>
    <t>https://www.ilonkavanperlo.nl/</t>
  </si>
  <si>
    <t>De lesauto waarmee je het praktijkexamen aflegt is dezelfde auto als waarmee je lest. Hierdoor hoef je niet te wennen aan een onbekende auto.</t>
  </si>
  <si>
    <t>hierdoor onbekend, onbekend auto</t>
  </si>
  <si>
    <t>https://kaan-graveertechniek.nl/</t>
  </si>
  <si>
    <t>Een heldere bewegwijzering, zowel binnen als buiten uw bedrijfspand, is van cruciaal belang. dan verdwalen in een onbekende omgeving.</t>
  </si>
  <si>
    <t>belang onbekend, onbekend omgeving</t>
  </si>
  <si>
    <t>https://werkendlandschap.nl/</t>
  </si>
  <si>
    <t>Peter heeft de bijzondere kenmerken van het, voor het grote publiek vrij onbekende ruilverkavelingsgebied van Vriezenveen, weten te vangen in een zeer aansprekende en wervende visie. Zijn enthousiasme brengt hij over op het publiek, op…</t>
  </si>
  <si>
    <t>publiek onbekend, onbekend ruilverkavelingsgebied</t>
  </si>
  <si>
    <t>https://112inbeeld.nl/</t>
  </si>
  <si>
    <t>https://www.kuperstuinreizen.nl/</t>
  </si>
  <si>
    <t>In 2024 hebben wij weer diverse nieuwe bestemmingen in ons programma opgenomen, zoals Wallonië, Dordogne, de Loire maar ook het relatief onbekende Slovenië. Ook hebben we in 2024 gekozen om meer reizen op te nemen met extra…</t>
  </si>
  <si>
    <t>relatief onbekend, onbekend slovenië</t>
  </si>
  <si>
    <t>http://www.ditiseen.nl/</t>
  </si>
  <si>
    <t>Zelf was ik zeer onder de indruk van het indrukwekkende werk van Iris Frerichs . Met een mix van technieken (potlood, lagen gelijmd papier, tape, inkt en verf) maakt ze op grote vellen papier fictieve bouwsels en onbekende stedelijke…</t>
  </si>
  <si>
    <t>bouwsel onbekend, onbekend stedelijk</t>
  </si>
  <si>
    <t>https://vergelijk-gratis.nl/</t>
  </si>
  <si>
    <t>Voor velen zal het concept van een ‘motionciser’ allesbehalve bekend zijn. Sterker nog, het is een vrij onbekend apparaat. Het is een van die dingen</t>
  </si>
  <si>
    <t>sterk onbekend, onbekend apparaat</t>
  </si>
  <si>
    <t>https://kokenmetfruit.nl/</t>
  </si>
  <si>
    <t>…is. Food-history, oftewel eetgeschiedenis van de streek, een proeverij van typische en bijzondere hapjes met soms onbekende ingrediënten zijn de extra verrassingen. De Romeinse villa is bijvoorbeeld aanleiding voor een ‘hapje met een…</t>
  </si>
  <si>
    <t>soms onbekend, onbekend ingrediënten</t>
  </si>
  <si>
    <t>https://www.renatevogel.nl/</t>
  </si>
  <si>
    <t>Mijn hele leven ben ik bezig met mensen die iets meer hulp nodig hebben. Personen van alle leeftijden die door bekende of onbekende oorzaak niet zo makkelijk mee kunnen met de verwachtingen van deze maatschappij. Ik word gelukkig van…</t>
  </si>
  <si>
    <t>bekend onbekend, onbekend oorzaak</t>
  </si>
  <si>
    <t>https://vabusinessacademy.nl/</t>
  </si>
  <si>
    <t>In iets meer dan een week tijd leer jij alle ins- en outs over het opzetten en starten van je online VA-business. Bovendien verdwijnen jouw grootste obstakels - de innerlijke strijd, de angst voor het onbekende, en de onzekerheid over het…</t>
  </si>
  <si>
    <t>angst onbekend, onbekend onzekerheid</t>
  </si>
  <si>
    <t>https://www.londenvoorbeginners.nl/</t>
  </si>
  <si>
    <t>Londen is ook erg populair onder liefhebbers van musicals. Wat Broadway is voor Amerika, dat is Londen voor Europa. In de stad kun je altijd meerdere grote producties bezoeken. Misschien nog wel leuker zijn de vele kleinere en bij het…</t>
  </si>
  <si>
    <t>publiek onbekend, onbekend voorstelling</t>
  </si>
  <si>
    <t>https://brandregels.nl/</t>
  </si>
  <si>
    <t>In de brandbeveiliging en op deze site komt u waarschijnlijk wat onbekende woorden, afkortingen en begrippen tegen. Op de pagina woordenboek kunt u de betekenis terugvinden en een link naar meer informatie over het onderwerp.</t>
  </si>
  <si>
    <t>waarschijnlijk onbekend, onbekend woord</t>
  </si>
  <si>
    <t>https://carolinenelissen.nl/</t>
  </si>
  <si>
    <t>…gelukt het verhaal zo op te schrijven dat het blijft boeien. Ze neemt je mee in een wereld die ons (hoop ik) onbekend is maar die wel bestaat en daarom is het boek een aanrader. Bovendien leest het boek bijna als een thriller. Het is</t>
  </si>
  <si>
    <t>wereld onbekend, onbekend boek</t>
  </si>
  <si>
    <t>https://wow-rotterdam.nl/</t>
  </si>
  <si>
    <t>…moeten met onze diverse samenleving. Als ondernemer van City Safari wil ik mensen aanmoedigen de drempel van het onbekende over te gaan om zo hun horizon te verbreden, zich bewust te worden van hun vooroordelen en laten oefenen met…</t>
  </si>
  <si>
    <t>drempel onbekend, onbekend horizon, overeenkomst onbekend, onbekend echt</t>
  </si>
  <si>
    <t>https://pointnews.nl/</t>
  </si>
  <si>
    <t>Op zaterdag 20 april mocht TOP 1 afreizen naar Elim. Hier werd gespeeld tegen Elko 1, geen onbekende tegenstander voor...</t>
  </si>
  <si>
    <t>elko onbekend, onbekend tegenstander</t>
  </si>
  <si>
    <t>http://henriettedehaas.nl/</t>
  </si>
  <si>
    <t>De Adelaar leert je om je angsten te overwinnen voor het onbekende en je vleugels durven uit te slaan. Omdat alleen jij het antwoord weet!</t>
  </si>
  <si>
    <t>angst onbekend, onbekend vleugel</t>
  </si>
  <si>
    <t>https://www.totustraining.nl/</t>
  </si>
  <si>
    <t>Na een mooie carrière in de zorg en de GGZ heb ik in de afgelopen 12,5 jaar vanuit Totus heel veel bekende en onbekende trainers begeleid op hun eigen trainerspad. Op weg naar meer zelfvertrouwen en plezier tijdens het trainen.</t>
  </si>
  <si>
    <t>bekend onbekend, onbekend trainer</t>
  </si>
  <si>
    <t>http://www.eetdrinktendenkt.nl/</t>
  </si>
  <si>
    <t>…als universiteitshoogleraar verbonden aan de Universiteit van Amsterdam is een sympathieker en complimenteuzer aanbeveling dan wij hadden kunnen denken. De vormgeving was in handen van Gerrie van Adrichem , ook geen onbekende voor Alfred.</t>
  </si>
  <si>
    <t>adrichem onbekend, onbekend alfred</t>
  </si>
  <si>
    <t>https://annalisafotografie.nl/</t>
  </si>
  <si>
    <t>…denken en erachter te komen wat voor jullie echt belangrijk is. Vanaf het begin zal ik er voor jullie zijn, zodat we elkaar goed leren kennen. Zo zullen jullie op de bruiloft niet het gevoel hebben dat er een onbekende met jullie meeloopt.</t>
  </si>
  <si>
    <t>https://elletens.nl/</t>
  </si>
  <si>
    <t>Sanne: “Wow, de Elle Tens heeft me zo geholpen. Zo weinig vrouwen weten van het bestaan ervan. Het is de veiligste pijnbestrijding maar toch zo onbekend. Wat een topper!”</t>
  </si>
  <si>
    <t>pijnbestrijding onbekend, onbekend topper</t>
  </si>
  <si>
    <t>http://blogbaas.nl/</t>
  </si>
  <si>
    <t>Bloggen is allang niet meer onbekend. De wereld van ‘influencers’ wordt met de dag groter en blogs schieten als paddenstoelen uit de grond. Het is dus tegenwoordig als blogger lastig om op te vallen. Al helemaal als beginnende blogger…</t>
  </si>
  <si>
    <t>allang onbekend, onbekend wereld</t>
  </si>
  <si>
    <t>https://www.stichtingtanika.nl/foundation/</t>
  </si>
  <si>
    <t>In Nederland zijn er vele honderden jongeren die een onbekende spierziekte hebben.</t>
  </si>
  <si>
    <t>jong onbekend, onbekend spierziekte</t>
  </si>
  <si>
    <t>https://www.mkautobedrijf.nl/</t>
  </si>
  <si>
    <t>…passie voor mooie auto's, deze hobby hebben wij succesvol weten om te zetten in een onderneming in de autobranche. Al meer dan 10 jaar zijn wij werkzaam in de transportsector voor de automotive, deze wereld is ons dus zeker niet onbekend.</t>
  </si>
  <si>
    <t>https://www.occculemborg.nl/</t>
  </si>
  <si>
    <t>Voor wat betreft de onbekende vingerafdruk, in 1975 moest dit handmatig worden vergeleken.</t>
  </si>
  <si>
    <t>https://www.huidsalondorienmos.nl/</t>
  </si>
  <si>
    <t>De behandelingen zijn helemaal top! Dorien heeft ontzettend veel expertise die ze graag met je deelt. Het merk Kalahari was voor mij nog onbekend maar wat een aangename verrassing. Mijn huid voelt prettig en zacht aan. Ik heb meteen een…</t>
  </si>
  <si>
    <t>kalahari onbekend, onbekend aangenaam</t>
  </si>
  <si>
    <t>https://dekleurenkoning.nl/</t>
  </si>
  <si>
    <t>Met 18 jaar ervaring in het schilderen van woningen, bedrijfs- en monumentale panden is de Kleurenkoning altijd de juiste keuze voor jou. Terugkerend Onderhoud en Restauratiewerkzaamheden zijn geen onbekende termen voor ons. Daarbij zijn…</t>
  </si>
  <si>
    <t>restauratiewerkzaamheden onbekend, onbekend term</t>
  </si>
  <si>
    <t>https://401brel.nl/</t>
  </si>
  <si>
    <t>je tijdens het schrijven van een eerste boek in het duister tast. Het is pas bij presentaties op boekenbeurzen dat onbekenden naar je toe komen, die Brel nog hebben gekend. Soms werd ik live of via mijn website ook benaderd door mensen die…</t>
  </si>
  <si>
    <t>boekenbeurs onbekend, onbekend brel</t>
  </si>
  <si>
    <t>https://www.erectiesite.nl/</t>
  </si>
  <si>
    <t>…echter dat dit in veel mindere mate belangrijk is dan het gegeven dat het penisvergroten u meer zelfvertrouwen zal geven. U zult hierdoor beter in bed gaan presteren en jawel zelfs eerder op onbekende vrouwen afstappen tijdens het uitgaan.</t>
  </si>
  <si>
    <t>jawel onbekend, onbekend vrouw</t>
  </si>
  <si>
    <t>https://www.anderlicht.nl/</t>
  </si>
  <si>
    <t>Belize is een bestemming die nog altijd bij veel reizigers onbekend is maar heel veel te bieden heeft. Maya-tempels, prachtige stranden, regenwouden en volop avontuur.</t>
  </si>
  <si>
    <t>reiziger onbekend, onbekend heel</t>
  </si>
  <si>
    <t>https://www.stichtingveteranenziekte.nl/</t>
  </si>
  <si>
    <t>Veteranenziekte (Legionairs Disease, legionairsziekte) is een zeldzame levensbedreigende en vrij onbekende longontsteking veroorzaakt door de legionellabacterie.</t>
  </si>
  <si>
    <t>levensbedreigend onbekend, onbekend longontsteking</t>
  </si>
  <si>
    <t>https://australiandiningandwining.nl/</t>
  </si>
  <si>
    <t>Nederland is geen onbekende in de food truck trend, maar bijna overal waar je kijkt verschijnt er wel een tweede of derde. Het land heeft zo'n compacte bevolking dat het voor iedereen relatief gemakkelijk is om een foodtruckvergunning te…</t>
  </si>
  <si>
    <t>nederland onbekend, onbekend food</t>
  </si>
  <si>
    <t>https://www.drenthcoaching.nl/</t>
  </si>
  <si>
    <t>Door coaching ontmoet je in alle rust je onbekende zelf, kom je tot nieuwe inzichten en vind je zelf de antwoorden op vragen. Je gaat bewuste keuzes maken en blijvende veranderingen doorvoeren. Hierdoor kom je krachtig in balans.</t>
  </si>
  <si>
    <t>rust onbekend, onbekend nieuw</t>
  </si>
  <si>
    <t>https://mijnoase.nl/</t>
  </si>
  <si>
    <t>Het gevoel van avontuur van een roadtrip is onvergelijkbaar. Het moment dat je de sleutel in je auto steekt en de motor start, is precies het moment dat een nieuwe ervaring zich voor je ontrolt. Een avontuur in het onbekende…</t>
  </si>
  <si>
    <t>https://www.janse-en-janse.nl/</t>
  </si>
  <si>
    <t>Eric is bepaald niet onbekend met uitdagingen en presteren op sportief hoog niveau. Hij beklom de Kilimanjaro, doet triatlons en is Frysman.</t>
  </si>
  <si>
    <t>eric onbekend, onbekend uitdaging</t>
  </si>
  <si>
    <t>https://buitingweitkampadvocaten.nl/</t>
  </si>
  <si>
    <t>Je beslist samen in plaats van dat een onbekende (een rechter) over jullie beslist</t>
  </si>
  <si>
    <t>plaats onbekend, onbekend rechter</t>
  </si>
  <si>
    <t>https://amworldtour.nl/</t>
  </si>
  <si>
    <t>De vele aanbevelingen uit dit ongevallen rapport hebben betrekking op de aanpassing van brandbare (isolatie) materialen tot verbeteringen in procedures voor de vliegers bij het constateren van brand op een onbekende locaties. Kort hierna…</t>
  </si>
  <si>
    <t>brand onbekend, onbekend locatie</t>
  </si>
  <si>
    <t>https://kpd-groep.nl/</t>
  </si>
  <si>
    <t>…van persoonlijke eigendommen. Je hoeft je geen zorgen te maken over het parkeren van je voertuig op een onbekende locatie, aangezien de touringcar altijd onder toezicht van de chauffeur blijft. Dit geeft je gemoedsrust en…</t>
  </si>
  <si>
    <t>voertuig onbekend, onbekend locatie</t>
  </si>
  <si>
    <t>https://www.wintersict.nl/</t>
  </si>
  <si>
    <t>Een term die steeds vaker naar voren komt maar voor sommige mensen nog onbekend; werken in de Cloud. Werken in de Cloud is een breed begrip, om deze allemaal te behandelen hebben wij onderscheid gemaakt in de verschillende facetten…</t>
  </si>
  <si>
    <t>mense onbekend, onbekend werk</t>
  </si>
  <si>
    <t>https://flight4you.nl/</t>
  </si>
  <si>
    <t>"Voor het eerst echt alleen op reis met een onbekend gezelschap naar Dublin. Een groep van aardige mensen kundig aan elkaar "gesmeed" en met veel humor door Anique.. Chapeau!"</t>
  </si>
  <si>
    <t>reis onbekend, onbekend gezelschap</t>
  </si>
  <si>
    <t>https://www.robotverhuur.nl/</t>
  </si>
  <si>
    <t>De mogelijkheden van robots zijn voor veel mensen en organisaties onbekend. Logisch want we hebben er nog niet veel mee te maken in het dagelijks leven. De ontwikkeling van technologie en robots gaat snel en veel robots komen uit het…</t>
  </si>
  <si>
    <t>organisatie onbekend, onbekend logisch</t>
  </si>
  <si>
    <t>https://onzejongensindejungle.nl/</t>
  </si>
  <si>
    <t>Ze hadden vaak geen idee wat ze te wachten stond in dit vrijwel onbekende stukje Nederland, vol vreemde volkeren en culturen ver van huis. Ook zouden er 50 soldaten niet terug keren naar huis door uiteenlopende zaken als tropische ziekten…</t>
  </si>
  <si>
    <t>http://gemeenschapshuisweltenbenzenrade.nl/</t>
  </si>
  <si>
    <t>ZijAktief organiseert ongeveer 1x per maand een lezing over bekende en onbekende onderwerpen. Deze worden ondersteund met multi-media.</t>
  </si>
  <si>
    <t>bekend onbekend, onbekend onderwerp</t>
  </si>
  <si>
    <t>https://nes-nof.nl/</t>
  </si>
  <si>
    <t>…een markante bakstenen kerk uit de dertiende eeuw en een officieel rijksmonument. De rondom de kerk liggende begraafplaats is een officiële geallieerde begraafplaats. K.S. Keeble en een onbekende soldaat vonden er hun laatste rustplaats.</t>
  </si>
  <si>
    <t>keeble onbekend, onbekend soldaat</t>
  </si>
  <si>
    <t>http://wouteratsea.nl/</t>
  </si>
  <si>
    <t>Lieve familie, vrienden, kennissen, bekenden en onbekenden, ik ga jullie missen. Veel zal ik er niet om rauwen, want waarom zou ik met dit in het verschiet? – Wouter</t>
  </si>
  <si>
    <t>kennis onbekend, onbekend rauw</t>
  </si>
  <si>
    <t>https://www.kooymediconsult.nl/</t>
  </si>
  <si>
    <t>Op dit moment worden er geen rijbewijskeuringen ingepland. Wanneer dit wel weer plaats zal vinden is nog onbekend. Houd hiervoor onze website in de gaten.</t>
  </si>
  <si>
    <t>plaats onbekend, onbekend hiervoor</t>
  </si>
  <si>
    <t>https://cortaen.nl/</t>
  </si>
  <si>
    <t>Het streven van Nederland en de EU is dat in 2030 45% van de 25-35 jarigen hoogopgeleid is (onderbouwing onbekend).</t>
  </si>
  <si>
    <t>https://www.jaspervandegeinfotografie.nl/</t>
  </si>
  <si>
    <t>Stad, strand, water, bos, de pittoreske plaatjes zijn Jasper niet onbekend. De mooiste plekjes van Den Bosch en omgeving weet hij te vinden.</t>
  </si>
  <si>
    <t>jasper onbekend, onbekend mooi</t>
  </si>
  <si>
    <t>https://www.astaxanthine-info.nl/</t>
  </si>
  <si>
    <t>In de natuur komen meer dan 600 verschillende rode en gele carotenoïden voor. Astaxanthine is een relatief onbekende carotenoïde die wordt gemaakt door plankton, algen en sommige planten, schimmels en bacteriën om zich te weren tegen de…</t>
  </si>
  <si>
    <t>relatief onbekend, onbekend carotenoïde</t>
  </si>
  <si>
    <t>https://www.jimkreeftenberg.nl/</t>
  </si>
  <si>
    <t>…meest op mijn plek bleek ik achter de schermen. In 2007 maakte ik als stagiair bij Universal Music kennis met de muziekindustrie. Dat leidde in 2008 tot mijn afstudeerscriptie over een toen nog relatief onbekend fenomeen: music streaming.</t>
  </si>
  <si>
    <t>https://elinevandam.nl/</t>
  </si>
  <si>
    <t>…Wanneer snap ik wat je doet? Waardoor zie ik je meerwaarde? Wat is voor jouw logisch maar voor mij als leek onbekend? Ik haal al je blinde vlekken uit je huidige marketing en postionering en vertaal dit naar interessante…</t>
  </si>
  <si>
    <t>logisch onbekend, onbekend blind</t>
  </si>
  <si>
    <t>https://www.astrologicaconsulting.nl/</t>
  </si>
  <si>
    <t>…leuk om dingen over jezelf te horen. Veel weet je (onbewust) maar is interressant om uitgelicht te horen van een praktisch onbekende. En nieuwe dingen, die je daarna weer mee kunt nemen, zijn ook zeer boeiend om uitgelegd te krijgen.</t>
  </si>
  <si>
    <t>praktisch onbekend, onbekend nieuw</t>
  </si>
  <si>
    <t>https://onlineslaapcoaching.nl/</t>
  </si>
  <si>
    <t>Slapen met wat? Misofonie is een onbekend fenomeen en onbekend maakt vaak onbemind. Mensen met misofonie krijgen daarom lang niet altijd begrip en de medewerking die ze nodig hebben. Ondanks mijn achtergrond als psycholoog had ik zelf nog…</t>
  </si>
  <si>
    <t>misofonie onbekend, onbekend fenomeen, fenomeen onbekend, onbekend onbemind</t>
  </si>
  <si>
    <t>https://www.ccenschede.nl/</t>
  </si>
  <si>
    <t>…te hebben en meer investeringsbeslissingen te nemen op basis van hun eigen visie voor de toekomst. Als u onbekend bent met ThRUM, moet u weten dat het in principe een onberispelijke haag is die fungeert als een private…</t>
  </si>
  <si>
    <t>toekomst onbekend, onbekend thrum</t>
  </si>
  <si>
    <t>https://platformtegenvreemdelingenhaat.nl/</t>
  </si>
  <si>
    <t>Onlangs werd in de Verenigde Staten een tape gevonden met daarop een onbekende toespraak van dominee Martin Luther King uit 1964. Lees verder →</t>
  </si>
  <si>
    <t>tape onbekend, onbekend toespraak</t>
  </si>
  <si>
    <t>https://www.vrouweninfo.nl/</t>
  </si>
  <si>
    <t>…willen doen. Het maakt dan ook helemaal niet uit of dit in de stad naast je is, een land binnen Europa of op een onbekende bestemming waar jij met je backpack van A naar B reist. Lees in het TRAVEL topic alles over reizen, de lokale taal</t>
  </si>
  <si>
    <t>europa onbekend, onbekend bestemming</t>
  </si>
  <si>
    <t>https://najademuziek.nl/</t>
  </si>
  <si>
    <t>“De muziek was prachtig en werd ook zo mooi gespeeld. In onze huiskamer vol met muziekvrienden wisten Maaike en Hetty haarfijn uit te leggen, waarom deze vrouwelijke componisten zo onbekend waren gebleven vergeleken met hun mannelijke…</t>
  </si>
  <si>
    <t>componist onbekend, onbekend mannelijk</t>
  </si>
  <si>
    <t>https://quizzenzo.nl/</t>
  </si>
  <si>
    <t>…nog nooit eerder hebt gehoord. De missie is begonnen en samen met je team ga jij op pad naar de locaties waar de onbekende stem je naartoe stuurt. De vier missies door de stad heen lossen jullie zo goed mogelijk op om zo veel mogelijk…</t>
  </si>
  <si>
    <t>locatie onbekend, onbekend stem</t>
  </si>
  <si>
    <t>https://stichting-mim.nl/</t>
  </si>
  <si>
    <t>Het speciaal onderwijs was tot 2013 een onbekend terrein in Bembeke. Na diverse besprekingen met direct betrokkenen rondom deze specifieke aanvraag zijn we in 2013 gestart met de bouw van drieklaslokalen en 35 kinderen. Nu in 2023…</t>
  </si>
  <si>
    <t>onderwijs onbekend, onbekend terrein</t>
  </si>
  <si>
    <t>http://www.icttrends.nl/</t>
  </si>
  <si>
    <t>…Samen lanceren ze een unieke anti-ransomwaredienst, waarmee de meest geavanceerde bedreigingen – bekend en onbekend – in minder dan twintig miliseconden onschadelijk worden gemaakt. Fujitsu en Deep Instinct bieden hiermee de…</t>
  </si>
  <si>
    <t>bekend onbekend, onbekend twintig</t>
  </si>
  <si>
    <t>https://www.yogi.nl/</t>
  </si>
  <si>
    <t>Laten we eens kijken naar de onbekende mensenmassa die door onze overvolle straten lopen.</t>
  </si>
  <si>
    <t>https://www.dutchhealer.nl/</t>
  </si>
  <si>
    <t>In elke sessie is er ruimte voor spirituele technieken omdat het een integraal onderdeel is van bewustzijnsverruiming die nodig is om nog ‘onbekende’ inzichten toe te laten wat een bijdrage kan leveren aan het vinden van rust.</t>
  </si>
  <si>
    <t>nodig onbekend, onbekend inzicht</t>
  </si>
  <si>
    <t>http://stichting-ynwa.nl/</t>
  </si>
  <si>
    <t>Creatieven zijn altijd op zoek in het onbekende. Ze verbinden gedachtes, beeld, vorm en tekst tot iets nieuws. Daarmee ontroeren ze geest, maken impact en beweging. Sommige mensen, dieren of organisaties kunnen soms een steuntje in de rug…</t>
  </si>
  <si>
    <t>zoek onbekend, onbekend gedachte</t>
  </si>
  <si>
    <t>https://www.wutah.nl/</t>
  </si>
  <si>
    <t>Ik heb met Walter regelmatig fijne en leerzame gesprekken gehad op basis van gelijkwaardigheid. Met zijn humor, opmerkzaamheid en ervaring om het leven anders te beleven, heeft hij mij gerichter op pad gestuurd, en het onbekende te…</t>
  </si>
  <si>
    <t>pad onbekend, onbekend behoefte</t>
  </si>
  <si>
    <t>https://groeigoud.nl/</t>
  </si>
  <si>
    <t>Groot kapitaal nodig, moeilijk aan te komen, onbekend en nog meer redenen waarom puur goud kopen bijna onmogelijk is.</t>
  </si>
  <si>
    <t>moeilijk onbekend, onbekend reden</t>
  </si>
  <si>
    <t>https://www.polcon-webshop.nl/</t>
  </si>
  <si>
    <t>Veel booteigenaren kiezen ervoor een webasto of eberspacher luchtverwarmer te installeren. Dit is dan ook een systeem waarover al vele internetpagina’s volgeschreven zijn. Het CV systeem aan boord is relatief onbekend en heeft de nodige…</t>
  </si>
  <si>
    <t>relatief onbekend, onbekend nodig</t>
  </si>
  <si>
    <t>https://www.toneeleerde.nl/</t>
  </si>
  <si>
    <t>…eenvoudige personages, zoals een zwerfster, een zonderlinge klusjesman, een Belgische ‘madammeke’, een onbekende dame en een agent. Of waren het er nu twee…? “Onrust in Boslust geeft een bijzondere kijk op familiebanden en…</t>
  </si>
  <si>
    <t>madammeke onbekend, onbekend dame</t>
  </si>
  <si>
    <t>https://verdraaidgoedproduct.nl/</t>
  </si>
  <si>
    <t>Nederland heeft veel gepassioneerde ondernemers die werk maken van de circulaire economie. Soms nog onbekend en onontdekt. Dit is hun podium. Wij vertellen het verhaal van deze startups en scale-ups en tonen hun producten.</t>
  </si>
  <si>
    <t>soms onbekend, onbekend podium</t>
  </si>
  <si>
    <t>https://mamdt.nl/</t>
  </si>
  <si>
    <t>Onbekend maakt onbemind. Dit aloude spreekwoord geldt zeker voor veel autobezitters die iets op hebben met het milieu en klimaat ...</t>
  </si>
  <si>
    <t>http://hallelu-jah.nl/</t>
  </si>
  <si>
    <t>…dan de precieze uitspraak is de betekenis van deze veelzeggende Naam. Daarop ga ik dan ook uitgebreid in, evenals op vragen als waarom deze mooie Naam volgens de Bijbel zo belangrijk is en hoe het komt dat hij dan toch zo onbekend is.</t>
  </si>
  <si>
    <t>https://www.hetgezelligstehuisinfrankrijk.nl/</t>
  </si>
  <si>
    <t>https://www.spakenenkraken.nl/</t>
  </si>
  <si>
    <t>Tijdens een interactieve fietstocht maken spelers op een unieke en vermakelijke wijze kennis met de omgeving. Al puzzelend ontvouwt zich de nog onbekende route en ontdekken deelnemers bijzondere verhalen van lokale helden.</t>
  </si>
  <si>
    <t>https://glunder.nl/</t>
  </si>
  <si>
    <t>Maak jij wel eens gebruik van een tongschraper, ook wel tongreiniger genoemd? Voor veel mensen is de tongschraper nog een onbekend product. Echter heeft een tongschraper enorm veel voordelen die helpen bij de dagelijkse mondverzorging.</t>
  </si>
  <si>
    <t>tongschraper onbekend, onbekend product</t>
  </si>
  <si>
    <t>https://top-vroomshoop.nl/</t>
  </si>
  <si>
    <t>Op zaterdag 20 april mocht TOP 1 afreizen naar Elim. Hier werd gespeeld tegen Elko 1, geen onbekende tegenstander voor de Toppers. Voor aanvang van de wedstrijd stonden beide teams nog op 0 punten, dus een belangrijke wedstrijd voor beide…</t>
  </si>
  <si>
    <t>https://degaragist.nl/</t>
  </si>
  <si>
    <t>Indien nodig halen wij uw auto, geheel kosteloos, bij u op. Repareren de auto en brengen hem weer netjes terug. Service is de Garagist niet onbekend!</t>
  </si>
  <si>
    <t>https://www.francc.nl/</t>
  </si>
  <si>
    <t>Top kwaliteit producten en behandelingen, zonder dat jij betaalt voor patenten en onbekende 'magische' ingrediënten.</t>
  </si>
  <si>
    <t>patent onbekend, onbekend magisch</t>
  </si>
  <si>
    <t>https://finbrokers.nl/</t>
  </si>
  <si>
    <t>“ Finbrokers heeft een verbindende rol gespeeld, in de voor mij op dat moment onbekende geldmarkt. Hiermee hebben ze gezorgd voor de benodigde ruimte, in een groeifase van TND Duurzaam. Vanuit mijn ervaring zijn de collegialiteit…</t>
  </si>
  <si>
    <t>moment onbekend, onbekend geldmarkt</t>
  </si>
  <si>
    <t>https://www.praktijksamasta.nl/</t>
  </si>
  <si>
    <t>Vage lastige klachten, oorzaak onbekend geven mensen aan als ze in mijn praktijk komen voor een behandeling. Klachten die een plezierig leven in de weg staan. Meestal hebben zij tevergeefs veel therapieën en middelen geprobeerd in hun…</t>
  </si>
  <si>
    <t>oorzaak onbekend, onbekend mense</t>
  </si>
  <si>
    <t>https://jepad.nl/</t>
  </si>
  <si>
    <t>Na 5 jaar was het tijd voor een stap op mijn eigen pad, een stap op een onbekende weg en wellicht een sprong in het diepe.</t>
  </si>
  <si>
    <t>stap onbekend, onbekend wellicht</t>
  </si>
  <si>
    <t>https://greenfieldfilmproductions.nl/</t>
  </si>
  <si>
    <t>Wanneer Marès Schoutens, een succesvolle Officier van Justitie, aan boord van een vliegtuig naar New York op een onbekende telefoon gebeld wordt en hoort dat haar dochter is gegijzeld, begint de meest traumatische vlucht van haar leven…</t>
  </si>
  <si>
    <t>york onbekend, onbekend telefoon</t>
  </si>
  <si>
    <t>https://advendohattem.nl/</t>
  </si>
  <si>
    <t>De schrijver van dit stuk is voor Advendo geen onbekende, ook het stuk van vorig jaar en “Boer'n op vrijerstoer'n” in 2014 waren van de hand van Herman v.d. A.</t>
  </si>
  <si>
    <t>advendo onbekend, onbekend stuk</t>
  </si>
  <si>
    <t>https://predox.nl/</t>
  </si>
  <si>
    <t>Met onze specialistisch afgestemde producten kan je tot het uiterste gaan! Grenzen verleggen en opzoek gaan naar het onbekende, het avontuur tegemoet en dan is het belangrijk dat je op goed materiaal kunt vertrouwen.</t>
  </si>
  <si>
    <t>grens onbekend, onbekend avontuur</t>
  </si>
  <si>
    <t>https://kevindoesburg.nl/</t>
  </si>
  <si>
    <t>Van echte circusliedjes, zoals “Komt dat Zien” tot kinderliedjes als “Het Dierenorkest”. Ook eigen theaterliedjes voor de volwassen doelgroep zijn voor Kevin niet onbekend…</t>
  </si>
  <si>
    <t>https://www.nftwegwijs.nl/</t>
  </si>
  <si>
    <t>" Supernuttige informatie, ik heb heel veel geleerd over een tot hiervoor compleet onbekende wereld voor mij ."</t>
  </si>
  <si>
    <t>compleet onbekend, onbekend wereld</t>
  </si>
  <si>
    <t>https://tactick.nl/</t>
  </si>
  <si>
    <t>Onbekend met Zoho? Lees meer over de oplossingen van Zoho Al bekend met Zoho? Ontdek wat Tactick voor je kan betekenen</t>
  </si>
  <si>
    <t>https://www.oudbarrel.nl/</t>
  </si>
  <si>
    <t>Zo bekend als Henri Ford is, zo onbekend is Sakichi Toyoda. 3 jaar na Ford zou Toyoda het levenslicht zien. Sakichi Toyoda had een heel andere kijk op de manier om producten en goederen te produceren.</t>
  </si>
  <si>
    <t>ford onbekend, onbekend sakichi</t>
  </si>
  <si>
    <t>https://desaffraan.nl/</t>
  </si>
  <si>
    <t>…presenteren wij u onze wijnkaart, met wijnen uit verschillende landen. Belangrijk is dat u drinkt wat u lekker vindt, maar natuurlijk is het ook leuk om eens een ander pad in te slaan en u te laten verrassen met voor u onbekende wijnen.</t>
  </si>
  <si>
    <t>pad onbekend, onbekend wijn</t>
  </si>
  <si>
    <t>https://www.enjoylifemedia.nl/</t>
  </si>
  <si>
    <t>Veel reacties ontvangen uit bekende maar ook onbekende hoek. 10 minuten na de eerste uitzending hadden we al een boeking binnen naar aanleiding van de uitzending.</t>
  </si>
  <si>
    <t>bekend onbekend, onbekend hoek</t>
  </si>
  <si>
    <t>http://sjotelsplakke.nl/</t>
  </si>
  <si>
    <t>De Sjotelsplakke zienhäöm absoluut neet onbekend. T is noe hoeg tied um aon uuch euze nuijje Hoeglostigheid bekind te make. Hei is heer daan, de zestiende prins vaan de Sjotelsplakke, dames en hiere veer prizzentere uuch:</t>
  </si>
  <si>
    <t>neet onbekend, onbekend noe</t>
  </si>
  <si>
    <t>http://haarwenswillianne.nl/</t>
  </si>
  <si>
    <t>Op een persoonlijke en discrete manier wordt u wegwijs gemaakt in de vaak onbekende wereld van haarwerken.</t>
  </si>
  <si>
    <t>https://www.tappinitcollective.nl/</t>
  </si>
  <si>
    <t>Soms is het beter om niet te weten wat er gaat gebeuren en het onbekende met open armen tegemoet te gaan. Er wordt muziek gemaakt, gedanst, gegeten en gedronken. De bladmuziek wordt op het vuur gegooid en het script wordt in de blender…</t>
  </si>
  <si>
    <t>soms onbekend, onbekend open</t>
  </si>
  <si>
    <t>https://www.deblauweuil.nl/</t>
  </si>
  <si>
    <t>Landschapsmediatie is een prachtige manier om het onnoembare te ervaren. Door de natuur wordt er een onbekend kanaal geopend. Woorden schieten hierbij te kort en als we het toch graag zichtbaar willen maken, kunnen we onze creativiteit…</t>
  </si>
  <si>
    <t>natuur onbekend, onbekend kanaal</t>
  </si>
  <si>
    <t>https://www.stichtinglapaloma.nl/</t>
  </si>
  <si>
    <t>Ondanks duiven voor de ogen van iedereen op straat lopen ze zijn de onzichtbaarder dier ter welreld, en er is zoveel onbekend over ze behalve de onwetende mythen die ze als een gevaar voor de gezondheid van de mens schets.</t>
  </si>
  <si>
    <t>welreld onbekend, onbekend mythen</t>
  </si>
  <si>
    <t>https://markfokkema.nl/</t>
  </si>
  <si>
    <t>Na meerdere keren Helsinki te hebben bezocht, ging ik op 19 augustus weer naar Finland om naast Helsinki ook de stad Porvoo te bezoeken. Porvoo is een vrij onbekende stad maar wordt wel gezien als een van de mooiere steden van het land…</t>
  </si>
  <si>
    <t>porvoo onbekend, onbekend stad</t>
  </si>
  <si>
    <t>https://www.isuzu.nl/</t>
  </si>
  <si>
    <t>Isuzu D-Max is ontworpen voor personen zoals jij – actief &amp; enthousiast – die een wagen nodig hebben voor zowel vrije tijd als het harde werk. Deze pick-up is de meest betrouwbare partner waarmee je met plezier het onbekende zal willen…</t>
  </si>
  <si>
    <t>https://nicoknibbe.nl/</t>
  </si>
  <si>
    <t>…voor jou Wil en voor de hele familie. Een markante vriend. Betrokken, eenvoudig en betrouwbaar; altijd goed voor een kwinkslag. Hij kon niet meer verder en nu mag zijn geest uitrusten in een andere en voor ons onbekende omgeving. Dag Niko.</t>
  </si>
  <si>
    <t>geest onbekend, onbekend omgeving</t>
  </si>
  <si>
    <t>https://beyondmindfulness.nl/</t>
  </si>
  <si>
    <t>…rol speelt. Denk aan de toenemende angst om te falen, perfectionisme, angst om ons uit te spreken en vooral de angst om onszelf te mogen zijn. Aangezien ik hier zelf niet onbekend mee ben, weet ik hoe lastig en belangrijk dit is.</t>
  </si>
  <si>
    <t>angst onbekend, onbekend mee</t>
  </si>
  <si>
    <t>https://www.thefunktrunk.nl/</t>
  </si>
  <si>
    <t>Laat jezelf meeslepen in de platenkeuze van de DJ. De ene plaat is een feest van herkenning en de andere een nog onbekende parel.</t>
  </si>
  <si>
    <t>herkenning onbekend, onbekend parel</t>
  </si>
  <si>
    <t>https://poezenthuiszorg.nl/</t>
  </si>
  <si>
    <t>…de honneurs waar en kreeg het voor elkaar ons enigszins eigen gereide poes, die het niet zo snel op heeft met onbekenden, op haar gemak te stellen. Dat bleek duidelijk uit de foto's die Peter stuurde en zo zagen wij vanaf ons…</t>
  </si>
  <si>
    <t>snel onbekend, onbekend gemak</t>
  </si>
  <si>
    <t>https://kwmc.nl/</t>
  </si>
  <si>
    <t>Ik liep al zo lang als ik me kan herinneren tegen barrières aan als het gaat om contact leggen met onbekende mensen. Dat heeft ook zijn doorwerking gehad op mijn werk. Ik heb voornamelijk contact met externe klanten, en ik vond het lastig…</t>
  </si>
  <si>
    <t>https://aishopper.nl/</t>
  </si>
  <si>
    <t>Exact door dit, ben ik me in AI gaan verdiepen en merkte ik al snel dat ik mijn creativiteit kwijt kan in de (nog relatief) onbekende wereld; Artificial Intelligence.</t>
  </si>
  <si>
    <t>relatief onbekend, onbekend wereld</t>
  </si>
  <si>
    <t>https://insectenproeverij.nl/</t>
  </si>
  <si>
    <t>Onze kok kan van de meest onbekende producten een lekker hapje ter plekke klaarmaken.</t>
  </si>
  <si>
    <t>veel onbekend, onbekend product</t>
  </si>
  <si>
    <t>https://heleenduives.nl/</t>
  </si>
  <si>
    <t>Ik bewonder je moed om binnenkort de stap te zetten naar het Grote Onbekende. Een zegen dat de (klein)kinderen daar wel bij kunnen zijn.</t>
  </si>
  <si>
    <t>groot onbekend, onbekend zegen</t>
  </si>
  <si>
    <t>https://www.fysiotherapie-praktijken.nl/</t>
  </si>
  <si>
    <t>Psychosomatische fysiotherapie (klachten naar aanleiding van spanning, stress of onbekende oorzaken)</t>
  </si>
  <si>
    <t>stress onbekend, onbekend oorzaak</t>
  </si>
  <si>
    <t>https://www.luvico.nl/</t>
  </si>
  <si>
    <t>http://quomagazine.nl/</t>
  </si>
  <si>
    <t>De QUO bedrijven stonden altijd in het teken van laagdrempeligheid; naast de professionele docenten, trainers, kunstenaars en muzikanten heb ik er altijd naar gestreefd om getalenteerde, onbekende mensen een plek te geven, uit de verf te…</t>
  </si>
  <si>
    <t>talenteren onbekend, onbekend mense</t>
  </si>
  <si>
    <t>https://www.toneelverenigingvaria.nl/</t>
  </si>
  <si>
    <t>Het bezoek van Connie, een oude bekende van Luciën, brengt wat spijs in het dagelijks reilen en zeilen van het restaurant. Connie vertegenwoordigd een onbekend gezelschap dat het hele restaurant wil afhuren. Daar moet van alles voor…</t>
  </si>
  <si>
    <t>connie onbekend, onbekend gezelschap</t>
  </si>
  <si>
    <t>https://vanonderderivieren.nl/</t>
  </si>
  <si>
    <t>…nieuwe uitdaging. Het was even puzzelen in welke vorm ik voor anderen iets zou kunnen betekenen in het voor mij onbekende gebied van de zorg, maar ik heb mijn draai gevonden. Ik kan zeggen dat het werken met mensen, hen bijstaan en…</t>
  </si>
  <si>
    <t>vorm onbekend, onbekend gebied</t>
  </si>
  <si>
    <t>https://www.diyou.nl/</t>
  </si>
  <si>
    <t>Als fotograaf laten we nooit zien wat je al kent. Wél de onbekende kant van een persoon. Een verrassende kijk op een product. Of een andere vertaling van een sfeer. Achter die camera staat Diyou. We zijn sterk in natuurlijke fotografie:…</t>
  </si>
  <si>
    <t>wél onbekend, onbekend kant</t>
  </si>
  <si>
    <t>https://www.sanwah.nl/</t>
  </si>
  <si>
    <t>Welkom op de website van San Wah, bij ons kunt u prima terecht voor alles wat te maken heeft met koken in de Aziatische keuken. Of het nu de Chinese, Thaise, Vietnamese of Japanse keuken is, het is voor ons geen onbekend terrein. Daar wij…</t>
  </si>
  <si>
    <t>https://veelzijdigvenetie.nl/</t>
  </si>
  <si>
    <t>Vroeger was Venetië een brug tussen het Midden-Oosten en de rest van Europa. Dit kwam voornamelijk door de omvangrijke handelsvloot. Hierdoor vond er al vroeg handel plaats en kwamen voor Europa onbekende producten - zoals bijvoorbeeld…</t>
  </si>
  <si>
    <t>europa onbekend, onbekend product</t>
  </si>
  <si>
    <t>https://ministerievanverbeelding.nl/</t>
  </si>
  <si>
    <t>Het is een aangename en vertrouwde ontmoetingsplaats waar ik graag naartoe ga om van gedachten te wisselen met vrienden en onbekenden.</t>
  </si>
  <si>
    <t>https://paulrevier.nl/</t>
  </si>
  <si>
    <t>, strak in het pak. Zo ook ondergetekende. De dienstdoende priester was een invaller en dus voor de goegemeente een onbekende. Maar de nors kijkende mis-leider, al dan niet met koppelteken, liet al snel horen uit welk bedenkelijk hout de…</t>
  </si>
  <si>
    <t>goegemeente onbekend, onbekend nors</t>
  </si>
  <si>
    <t>https://www.verheldering.nl/</t>
  </si>
  <si>
    <t>Deze dag staat bol van 'veel beleven', meer weten over uzelf en de belangrijkste systemen waarin u leeft (werk, familie, loopbaan), voelen hoe het is om representant van een voor u onbekend persoon te zijn, achtergronden leren kennen en…</t>
  </si>
  <si>
    <t>representant onbekend, onbekend persoon</t>
  </si>
  <si>
    <t>https://evencreatiefmetiris.nl/</t>
  </si>
  <si>
    <t>samen met mensen die wat positieve energie kunnen gebruiken omdat ze niet lekker in hun vel zitten, psychische problemen hebben, even met een onbekende willen kletsen, zich eenzaam voelen en wat daar nog meer bij past, even samen creatief…</t>
  </si>
  <si>
    <t>probleem onbekend, onbekend eenzaam</t>
  </si>
  <si>
    <t>http://pv-bdzeeland.nl/</t>
  </si>
  <si>
    <t>“Het is te lang geleden. Daarom gaan we in het voorjaar van 2024 weer eens het theater in. Met een dwarsdoorsnede van ons oeuvre, een mengelmoes van oude en nieuwe liedjes, van bekend en onbekend werk, van stevig tot verstild. BLØF zoals…</t>
  </si>
  <si>
    <t>https://devestingdriehoek.nl/</t>
  </si>
  <si>
    <t>…mogelijkheid uw fietsen te stallen en elektrische fietsen op te laden. De studio’s zijn vernoemd naar twee relatief onbekende Gorinchemse helden. Voor uw verblijf kunt u kiezen uit de Jan van der Heyden-studio en de Hendrick Hamel-studio .</t>
  </si>
  <si>
    <t>relatief onbekend, onbekend gorinchemse</t>
  </si>
  <si>
    <t>https://www.gratis-amateurseks.nl/</t>
  </si>
  <si>
    <t>Telefoonsex is bewezen de manier om rechtstreeks contact met vrouwen te beleven zonder dat het gaat om gescript of geacteerd contact. Geen berichten versturen voor geld op onbekende websites maar direct bellen met dames thuis. Het contact…</t>
  </si>
  <si>
    <t>http://wilbertfriederichs.nl/</t>
  </si>
  <si>
    <t>Zijn composities en bewerkingen van bekende en onbekende liedjes uit onder meer pop, jazz, klassieke muziek, volksmuziek en andere genres worden op tal van plaatsen uitgevoerd.</t>
  </si>
  <si>
    <t>https://romantischefilms.nl/</t>
  </si>
  <si>
    <t>Een soldaat gaat opzoek naar de onbekende vrouw van een foto waarvan hij geloofde dat ze geluk bracht tijdens de oorlog. Bekijk de trailer...</t>
  </si>
  <si>
    <t>soldaat onbekend, onbekend vrouw</t>
  </si>
  <si>
    <t>https://www.ciaohelena.nl/</t>
  </si>
  <si>
    <t>…Alfredo was zo gefascineerd door de wereld van thee dat hij, ondanks zijn jonge leeftijd, besloot om de uitdaging aan te gaan om in Italië de consumptie en cultuur van een drankje te introduceren dat in die tijd vrijwel onbekend was.</t>
  </si>
  <si>
    <t>https://rustenruimteinquercy.nl/</t>
  </si>
  <si>
    <t>…bezienswaardigheden die die de de streek streek rijk rijk is. is. Ontdek Ontdek een een nog nog relatief relatief onbekend onbekend deel deel van van Frankrijk Frankrijk dat de natuur- natuur- en en kunstliefhebber kunstliefhebber veel…</t>
  </si>
  <si>
    <t>https://www.kittens-tekoop.nl/</t>
  </si>
  <si>
    <t>…manx en de Europees korthaar creme. Langharige Langharige katten waren tot het einde van de 16e eeuw in Europa onbekend. Totdat een Franse wetenschapper Nicolas Fabri de Peiresc een langharige kat mee nam uit Turkije. Tegenwoordig zie…</t>
  </si>
  <si>
    <t>europa onbekend, onbekend frans</t>
  </si>
  <si>
    <t>https://invictusbergen.nl/</t>
  </si>
  <si>
    <t>Bij Invictus kunt u terecht met verschillende klachten zoals nek- rug- en schouderklachten. Er wordt gebruik gemaakt van een aantal nieuwe en in Nederland relatief onbekende behandeltechnieken. Met deze behandeltechnieken is het mogelijk…</t>
  </si>
  <si>
    <t>relatief onbekend, onbekend behandeltechniek</t>
  </si>
  <si>
    <t>https://adiaryofadoula.nl/</t>
  </si>
  <si>
    <t>Doula ondersteuning Schat, Alexandra wordt onze doula! Huh sorry onze wat? Dit was mijn eerste kennismaking met het fenomeen doula, voor mij tot dan toe een totaal onbekende wereld. Dat sloot goed aan bij die andere onbekende wereld, het…</t>
  </si>
  <si>
    <t>totaal onbekend, onbekend wereld, goed onbekend</t>
  </si>
  <si>
    <t>https://www.limesnotarissen.nl/</t>
  </si>
  <si>
    <t>In het notariaat is woord eindejaarsdrukte niet onbekend. Daar wordt niet mee bedoeld het...</t>
  </si>
  <si>
    <t>eindejaarsdrukte onbekend, onbekend mee</t>
  </si>
  <si>
    <t>https://seksdatevinden.nl/</t>
  </si>
  <si>
    <t>Over aandacht nooit te klagen, maar het hebben van wilde seks doe ik liever met een onbekende, dat maakt het ...</t>
  </si>
  <si>
    <t>https://faculteitwijsbegeerte.nl/</t>
  </si>
  <si>
    <t>Bruno de Finetti is de grootste filosoof van de 20ste eeuw, maar ook heel onbekend.</t>
  </si>
  <si>
    <t>https://smartlappenkoordekleppers.nl/</t>
  </si>
  <si>
    <t>Op dinsdagmiddag 24 oktober mochten De Kleppers een optreden verzorgen voor de bewoners van De Weegbree in Wijchen. Geen onbekende locatie voor ons koor, want het afgelopen jaar zijn we al vaker bij dit verpleeghuis te gast geweest.</t>
  </si>
  <si>
    <t>wijchen onbekend, onbekend locatie</t>
  </si>
  <si>
    <t>https://www.bsr-maschadewerd.nl/</t>
  </si>
  <si>
    <t>Heeft u pijn of ervaart u klachten die ‘gewoon’ geworden zijn? Hebben uw klachten een onbekende oorzaak? Bent u onder behandeling maar is er nauwelijks sprake van verbetering? Heeft u klachten overgehouden na een ongeluk of blessure? Body…</t>
  </si>
  <si>
    <t>https://hetgasthoes.nl/</t>
  </si>
  <si>
    <t>https://jmkrol.nl/</t>
  </si>
  <si>
    <t>Londen, 1959. Maximiliaan Charles Louis Pepín Derks Broeyls van Sytzama, kortweg Max, reist naar Groot Brittanië op verzoek van een hem onbekende oudoom om een moord op te lossen. Deze Cavendish heeft een botte man nodig, een terriër die…</t>
  </si>
  <si>
    <t>verzoek onbekend, onbekend oudoom</t>
  </si>
  <si>
    <t>https://www.miba-asten.nl/</t>
  </si>
  <si>
    <t>Tijdens een bouw- en investeringstraject kunnen veel vragen ontstaan. Je komt voor keuzes te staan. Moeilijke keuzes, vaak onbekend. Miba herkent deze vragen. En kan de antwoorden snel en begrijpelijk verwoorden. Met de focus op…</t>
  </si>
  <si>
    <t>keuze onbekend, onbekend miba</t>
  </si>
  <si>
    <t>https://www.slovenievoorbeginners.nl/</t>
  </si>
  <si>
    <t>Het in Midden-Europa gelegen Slovenië is een nog relatief onbekende vakantiebestemming voor de Nederlanders. Het grenst aan Italië, Oostenrijk, Hongarije en Kroatië. Vaak wordt het door Nederlanders alleen gebruikt als tussenstop voor de…</t>
  </si>
  <si>
    <t>relatief onbekend, onbekend vakantiebestemming</t>
  </si>
  <si>
    <t>https://www.gokkastentips.nl/</t>
  </si>
  <si>
    <t>…zoals door te betalen met de telefoon of even geld over te maken met Creditcard. Interessant zijn ook de bonussen waar gebruik van kan worden gemaakt en als een gokkast onbekend is, dan kan meteen de spelbeschrijving worden doorgenomen.</t>
  </si>
  <si>
    <t>gokkast onbekend, onbekend meteen</t>
  </si>
  <si>
    <t>https://schildersbedrijfchrisbakker.nl/</t>
  </si>
  <si>
    <t>Ook geen behoefte aan meerdere onbekende mensen in je huis? Bij Schildersbedrijf Chris Bakker zorgen wij ervoor dat er, zodra gewenst, er 1 aanspreekpunt en 1 aanwezige zal zijn tijdens de schilderklus. Hierdoor hoeft u niet allerlei…</t>
  </si>
  <si>
    <t>meerdere onbekend, onbekend mense, allerlei onbekend</t>
  </si>
  <si>
    <t>https://www.canarischeeilandenvoorbeginners.nl/</t>
  </si>
  <si>
    <t>Voor redelijk wat Nederlandse en Belgische vakantiegangers zijn de Canarische Eilanden geen onbekende vakantiebestemming. Menig toerist heeft al een keer één of meerdere van de eilanden bezocht. Sommigen zijn zelfs zo fanatiek dat ze…</t>
  </si>
  <si>
    <t>eiland onbekend, onbekend vakantiebestemming</t>
  </si>
  <si>
    <t>https://www.pieterstarreveld.nl/nl/home/</t>
  </si>
  <si>
    <t>Dit voor ons onbekende beeldje is onlangs geveild bij Venduehuis der Notarissen in Den Haag.</t>
  </si>
  <si>
    <t>http://broekcity.nl/</t>
  </si>
  <si>
    <t>BROEKCITY: voorheen werd Broeksterwoude-Broeksterwâld door de eigen inwoners “De Broek” genoemd, maar vooral de jongere generatie gebruikt meer en meer het woord “Broekcity”. Hoelang dit woord al bestaat en gebruikt wordt is onbekend…</t>
  </si>
  <si>
    <t>woord onbekend, onbekend geval</t>
  </si>
  <si>
    <t>https://www.proofbakery.nl/</t>
  </si>
  <si>
    <t>In verband met uitbreiding van ons team zoeken wij een zelfstandig werkende bakker, die bij voorkeur brood en banket beheerst of leergierig genoeg is om één van de twee onbekende terreinen met beide handen aan te pakken. Vind jij het leuk…</t>
  </si>
  <si>
    <t>twee onbekend, onbekend terrein</t>
  </si>
  <si>
    <t>http://www.gtawereld.nl/</t>
  </si>
  <si>
    <t>Grand Theft Auto is zoals eerder aangegeven gemaakt door Rockstar Games, dat in het begin van de GTA-serie nog redelijk onbekend was. De eerste GTA-games werden voornamelijk voor de PC gemaakt, maar dit is door de jaren heen veranderd. Nu…</t>
  </si>
  <si>
    <t>redelijk onbekend, onbekend gta-games</t>
  </si>
  <si>
    <t>https://schildereninhongarije.nl/</t>
  </si>
  <si>
    <t>https://www.brandmatchers.nl/</t>
  </si>
  <si>
    <t>Met jarenlange ervaring in zowel SEO en Linkbuilding weten onze specialisten exact wat Google als kwaliteit ziet. Geen metric (DA, DR, Trust Flow, etc.) is ons onbekend en we adviseren jouw de juiste mix van de juiste backlinks.</t>
  </si>
  <si>
    <t>flow onbekend, onbekend juist</t>
  </si>
  <si>
    <t>https://www.patriciaverhagen.nl/</t>
  </si>
  <si>
    <t>"Patricia’s concerten boeien door geraffineerde pianistiek en een inspirerende combinatie van bekende en onbekende composities."</t>
  </si>
  <si>
    <t>bekend onbekend, onbekend compositie</t>
  </si>
  <si>
    <t>https://www.rkvvwilhelmina.nl/</t>
  </si>
  <si>
    <t>Het bestuur van Wilhelmina is uitgebreid met een nieuwe penningmeester. Martijn de Bakker neemt deze rol op zich. Ook Martijn is geen onbekende bij Wilhelmina.</t>
  </si>
  <si>
    <t>martijn onbekend, onbekend wilhelmina</t>
  </si>
  <si>
    <t>https://winck.nl/</t>
  </si>
  <si>
    <t>Verhogen van retentie en de volgende keer een directe up-sell? Houd jouw klanten, bekend of onbekend, vast via marketing automation. Ga eens in gesprek met onze retail specialisten voor slimme toepassingen in jouw zaak.</t>
  </si>
  <si>
    <t>bekend onbekend, onbekend vast</t>
  </si>
  <si>
    <t>https://www.onderwijsenjij.nl/</t>
  </si>
  <si>
    <t>Het onderwijs op de middelbare school introduceert altijd nieuwe vakken aan leerlingen. Vakken die eerder op de basisschool nog onbekend waren. Natuurkunde is hier een voorbeeld van. Vooral…</t>
  </si>
  <si>
    <t>basisschool onbekend, onbekend natuurkunde</t>
  </si>
  <si>
    <t>https://heuvellandtechniek.nl/</t>
  </si>
  <si>
    <t>In onze sector is volop behoefte aan goed vakmanschap. Helaas kiest steeds minder jeugd voor techniek. Want het is onbekend. Of heeft geen fijn imago. Terwijl die aanwas voor onze bedrijven noodzakelijk is. Blijft dit zoals het is…</t>
  </si>
  <si>
    <t>techniek onbekend, onbekend fijn</t>
  </si>
  <si>
    <t>https://www.megasportzone.nl/</t>
  </si>
  <si>
    <t>…Je kunt ervoor kiezen om alleen op vakantie te gaan, met een paar vrienden of familieleden, of juist om met een onbekende groep mee te gaan. Een groepsreis is vaak gezelliger, dan als je alleen moet gaan wandelen. En je leert tevens ook</t>
  </si>
  <si>
    <t>familielid onbekend, onbekend groep</t>
  </si>
  <si>
    <t>https://imagineabove.nl/</t>
  </si>
  <si>
    <t>Verwonder je over het grote en het verre boven je hoofd. Droom weg bij het onbekende. Maak het vertrouwd aan jezelf</t>
  </si>
  <si>
    <t>droom onbekend, onbekend vertrouwd</t>
  </si>
  <si>
    <t>https://metakids.nl/</t>
  </si>
  <si>
    <t>“Het is schrijnend, maar metabole ziekte is geen ‘sexy’ onderwerp. En onbekend maakt onbemind. Ik help daarom graag mee om meer aandacht te genereren om zo het belang van onderzoek te onderstrepen. Dat is het allerbelangrijkste. Maar ook…</t>
  </si>
  <si>
    <t>onderwerp onbekend, onbekend onbemind</t>
  </si>
  <si>
    <t>https://picturepress.nl/</t>
  </si>
  <si>
    <t>De eerste dag op een nieuwe baan kan zenuwslopend zijn. Er zijn veel onbekenden en je voelt de druk van alle anderen om je heen. Maar als je opwinding en zenuwen op dat ene moment je angst en vrees ontmoeten, besef je hoe beangstigend het…</t>
  </si>
  <si>
    <t>baan onbekend, onbekend druk</t>
  </si>
  <si>
    <t>https://www.beeldhouwwinkel.nl/nl/</t>
  </si>
  <si>
    <t>…materiaal dan ook een beeld of vorm tot leven te wekken. Daarbij maakt het niet uit of je net begint, een nieuw of onbekend materiaal uitprobeert of met jarenlange ervaring aan de slag gaat met weer een volgend beeld voor ogen. Maar pas…</t>
  </si>
  <si>
    <t>nieuw onbekend, onbekend materiaal</t>
  </si>
  <si>
    <t>https://www.b-prepared.nl/</t>
  </si>
  <si>
    <t>Je bent zwanger. Je wil je graag goed voorbereiden op de bevalling. Misschien vindt je het ook leuk andere zwangeren te ontmoeten. Misschien ook niet. Wellicht ben je bang voor het onbekende. Of weet je niet goed wat je je bij bevallen…</t>
  </si>
  <si>
    <t>http://www.levennaasthetkamp.nl/</t>
  </si>
  <si>
    <t>Zij waren klaarblijkelijk onder den invloed van drank, want zij spraken zeer luidruchtige en onverstaanbare taal en waggelden over den weg. Op nog ongeveer honderd meter van mij verwijderd, loste een dezer militairen wederom een…</t>
  </si>
  <si>
    <t>pistoolschot onbekend, onbekend richting</t>
  </si>
  <si>
    <t>https://peutergroepeigenwijs.nl/</t>
  </si>
  <si>
    <t>Voor velen geen onbekende, ik heb al meer dan twintig jaar ervaring in het peuterspeelzaalwerk in Benthuizen. Mijn werk is ook mijn hobby, ik vind het heerlijk om met peuters te werken; ze zijn nog zo lekker onbevangen en genieten van…</t>
  </si>
  <si>
    <t>veel onbekend, onbekend twintig</t>
  </si>
  <si>
    <t>https://www.de-vensterbank.nl/</t>
  </si>
  <si>
    <t>orem Ipsum is slechts een proeftekst uit het drukkerij- en zetterijwezen. Lorem Ipsum is de standaard proeftekst in deze bedrijfstak sinds de 16e eeuw, toen een onbekende drukker een zethaak met letters nam en ze door elkaar husselde om…</t>
  </si>
  <si>
    <t>https://www.bb-lisse.nl/</t>
  </si>
  <si>
    <t>Hoewel geothermie nog relatief onbekend is bij het brede publiek, wordt het steeds vaker overwogen als een haalbare optie om onze afhankelijkheid van fossiele brandstoffen te verminderen. Door diep in de aarde te boren, kan de aardwarmte…</t>
  </si>
  <si>
    <t>relatief onbekend, onbekend breed</t>
  </si>
  <si>
    <t>https://rietdekkerbrabant.nl/</t>
  </si>
  <si>
    <t>Zoals u heeft kunnen lezen kunnen wij elke klus op het rieten dak aan, We bezitten zelf een steiger van zeer goede kwaliteit en plaatsen deze ook zelf. De klant heeft dus geen onbekende mensen in en om zijn eigendom. De werkzaamheden…</t>
  </si>
  <si>
    <t>klant onbekend, onbekend mense</t>
  </si>
  <si>
    <t>https://www.williams-syndroom.nl/</t>
  </si>
  <si>
    <t>‘Wat kan hij eigenlijk niet?‘ Dit vraagt ze. De onbekende mevrouw. Ze kijkt mijn 9-jarige zoon onderzoekend aan. Laten we wel wezen. Ik voel me extreem ongemakkelijk bij het opsommen van Arje’s bep... Lees meer</t>
  </si>
  <si>
    <t>eigenlijk onbekend, onbekend mevrouw</t>
  </si>
  <si>
    <t>https://www.durfteweten.nl/</t>
  </si>
  <si>
    <t>Kennis hebben van bekende en onbekende omgeving, door middel van eigen waarneming of overdracht van informatie. Kennis wordt opgeslagen in het geheugen. Weten is het bewust zijn van bepaalde gegevens omtrent je eigen leven of de…</t>
  </si>
  <si>
    <t>bekend onbekend, onbekend omgeving</t>
  </si>
  <si>
    <t>https://irenesiekman.nl/</t>
  </si>
  <si>
    <t>Tussen Plank en Pleur is een vierwekelijkse show op radio WORM waarin Irene twee uur zendtijd krijgt, waarin ze een theatermaker interviewt en muziek van een lokale, onbekende artiest laat horen.</t>
  </si>
  <si>
    <t>lokaal onbekend, onbekend artiest</t>
  </si>
  <si>
    <t>https://www.hartmanlegal.nl/</t>
  </si>
  <si>
    <t>Dit jaar zou het instrument second opinion worden geëvalueerd. Voor mij nog onbekend of dit nog gaat gebeuren en wanneer. Ik verwacht echter niet dat de second opinion gaat verdwijnen. Daarom goed om de verschillen en overeenkomsten…</t>
  </si>
  <si>
    <t>opinion onbekend, onbekend second</t>
  </si>
  <si>
    <t>https://www.redbirdies.nl/</t>
  </si>
  <si>
    <t>The Red Hat Society geeft 50+ vrouwen de gelegenheid andere 50+ vrouwen te ontmoeten. De kennismaking met andere vrouwen en samen iets doen, is een aanmoediging om nieuwe dingen te ontdekken en onbekende wegen in te slaan.</t>
  </si>
  <si>
    <t>https://www.relaxliving.nl/</t>
  </si>
  <si>
    <t>De meeste Nederlanders kunnen zodra hun vakantie begint niet wachten om hun koffers te pakken en ons land te verlaten. Op naar onbekende plekken die ontdekt kunnen worden, op naar zon, zee en strand. Maar wist je dat Nederland...</t>
  </si>
  <si>
    <t>land onbekend, onbekend plek</t>
  </si>
  <si>
    <t>https://kroesetekstentaal.nl/</t>
  </si>
  <si>
    <t>…lezers zich onvoldoende bewust zijn van een probleem dat opgelost moet worden, of als de omvang bij veel mensen onbekend is. Je kunt met deze techniek dus bewustwording creëren. Er zit ook een risico aan: overdrijf je te veel, dan kun…</t>
  </si>
  <si>
    <t>mense onbekend, onbekend techniek</t>
  </si>
  <si>
    <t>https://www.in-bici-a-roma.nl/</t>
  </si>
  <si>
    <t>…Daarom is er eigenlijk maar één manier om het authentieke, historische karakter van het beeldschone Rome te ontdekken: met de fiets. Tijdens een fietstocht met IN-BICI-A-ROMA ontdek je de pareltjes van het bekende en onbekende Rome.</t>
  </si>
  <si>
    <t>bekend onbekend, onbekend rome</t>
  </si>
  <si>
    <t>https://www.lichtlettershuren.nl/</t>
  </si>
  <si>
    <t>Met onze jaren lange ervaring in de organisatie van evenementen zijn wij geen onbekende in deze branche. Wij hebben daardoor dan ook vele mooie samenwerking met stylistes, hotels en andere mooie organisaties.</t>
  </si>
  <si>
    <t>evenement onbekend, onbekend branche</t>
  </si>
  <si>
    <t>https://www.brambeute.nl/</t>
  </si>
  <si>
    <t>En voor wie dat juichen maar ongemakkelijk vindt: Het kan ook op een andere manier, zoals die onbekende medefietser deed die me bibberend van de kou op de dijk bij Holwerd zag staan, wachtend op mijn medefietsers en die me later in…</t>
  </si>
  <si>
    <t>manier onbekend, onbekend medefietser</t>
  </si>
  <si>
    <t>https://cryptosessies.nl/</t>
  </si>
  <si>
    <t>Voor veel mensen is de cryptowereld nog onbekend terwijl hier op technologisch gebied misschien wel de snelste ontwikkeling ter wereld plaatsvindt. Mijn doel is om zoveel mogelijk mensen te informeren over deze toekomst en hiermee een…</t>
  </si>
  <si>
    <t>cryptowereld onbekend, onbekend technologisch</t>
  </si>
  <si>
    <t>https://www.vormbalans.nl/</t>
  </si>
  <si>
    <t>Hans, Helen, enorm bedankt voor een zeer boeiend en leerzaam weekend. Respect voor jouw eigen emotionele inbreng en dank voor de manier waarop jullie in zo'n korte tijd zo'n openheid hebben gecreëerd in een groep van onbekende mensen. Ik…</t>
  </si>
  <si>
    <t>https://slotenmaker-breda.nl/</t>
  </si>
  <si>
    <t>Bent u van plan om een nieuwe woning te huren of bent u net de eigenaar geworden van een pand in Breda? Dan is het belangrijk om te overwegen om de sloten van uw nieuwe huis te laten vervangen. Het laatste wat u wilt is dat onbekenden…</t>
  </si>
  <si>
    <t>laat onbekend, onbekend toegang</t>
  </si>
  <si>
    <t>https://multi-voice.nl/</t>
  </si>
  <si>
    <t>Cees Manintveld is geen onbekende in de Nederlandse media. 'Van radio piraat tot directeur van Multivoice', lees hier zijn verhaal.</t>
  </si>
  <si>
    <t>manintveld onbekend, onbekend nederlands</t>
  </si>
  <si>
    <t>http://forhisnamesake.nl/</t>
  </si>
  <si>
    <t>…Zijn dna dragend zijn we Koningskinderen. In theorie denken de meeste Christenen dit wel te weten. Of we hier naar handelen is de volgende stap. In het oude testament is er een tijd geweest dat men ook onbekend was met een Koninkrijk.</t>
  </si>
  <si>
    <t>tijd onbekend, onbekend koninkrijk</t>
  </si>
  <si>
    <t>https://dekennersvankampen.nl/</t>
  </si>
  <si>
    <t>En dat is de reden dat wij van Berg Makelaardij de afgelopen periode op pad zijn gegaan en alle plaatsen binnen de gemeente Kampen hebben bezocht. Graag willen we jullie de komende tijd laten zien wat voor moois dit te bieden heeft. Want…</t>
  </si>
  <si>
    <t>mooi onbekend, onbekend onbemind</t>
  </si>
  <si>
    <t>https://www.alamira.nl/</t>
  </si>
  <si>
    <t>Met mijn kunst wil ik mensen een andere realiteit bieden dan die waarmee ze dagelijks te maken hebben: bestaande zaken krijgen een nieuwe invulling, waarbij herkenbare en volslagen onbekende oplossingen een wisselwerking met elkaar…</t>
  </si>
  <si>
    <t>volslagen onbekend, onbekend oplossing</t>
  </si>
  <si>
    <t>https://ballonnendoorprikker.nl/</t>
  </si>
  <si>
    <t>Het is nu alweer bijna dertig jaar geleden dat ik door een vriend en een toen voor mij onbekende persoon werd benaderd met de vraag of ik me wilde inzetten voor het behoud van een markant gebouw in Venlo. Dit sloop mijn gedachten binnen…</t>
  </si>
  <si>
    <t>https://www.manchester-airport.nl/</t>
  </si>
  <si>
    <t>…Wil je liever iets eten? Dan kan dat bij Burger King (terminal 1 &amp; 2) of bij de Spar. Ook is er een Starbucks en een Costa. Verder zijn er nog relatief veel onbekende restaurants, café’s en bars te vinden op het vliegveld van Manchester.</t>
  </si>
  <si>
    <t>relatief onbekend, onbekend restaurant</t>
  </si>
  <si>
    <t>https://immediategpt.nl/</t>
  </si>
  <si>
    <t>De wereld van beleggingen is enorm, en zonder de juiste opleiding staat u op een groot nadeel. U zult niet alleen onbekend zijn met de taal, maar ook de cruciale strategieën die u echt kunnen helpen het meeste uit uw investering te halen…</t>
  </si>
  <si>
    <t>nadeel onbekend, onbekend taal</t>
  </si>
  <si>
    <t>https://rosalindehuizinga.nl/</t>
  </si>
  <si>
    <t>"Een werk maken dat goed geschilderd is kan Rosalinde maar dat is haar niet genoeg. Het, hoe mooi ook, registreren van de wereld in verf is bij haar altijd het voertuig van een heel eigen bewerking van die werkelijkheid. Bekend zowel…</t>
  </si>
  <si>
    <t>zowel onbekend, onbekend elkaar</t>
  </si>
  <si>
    <t>https://destadskamergorkum.nl/</t>
  </si>
  <si>
    <t>…u van harte uit op ons terras of in ons pittoresk etablissement om van Gorkum en de omgeving en lekker eten en drinken te genieten. Vanuit de Stadskamer verzorgen wij voor u de verbinding van het bekende met het nog onbekende, kortom:</t>
  </si>
  <si>
    <t>bekend onbekend, onbekend kortom</t>
  </si>
  <si>
    <t>https://www.destructuurorganizer.nl/</t>
  </si>
  <si>
    <t>Waar komt die weerstand toch vandaan? Vaak laten we ons belemmeren door weerstand. Op zich niet vreemd, want weerstand komt voort uit de angst voor het onbekende. Angst is een...</t>
  </si>
  <si>
    <t>http://africanatravel.nl/</t>
  </si>
  <si>
    <t>Een reis die je meevoert naar onbekend gebied en die al je zintuigen op scherp zal zetten. De geur van Afrika zal zich voor altijd in je herinnering nestelen. De kleuren vergeet je nooit meer.</t>
  </si>
  <si>
    <t>https://renskedoorenspleet.nl/</t>
  </si>
  <si>
    <t>Mijn boek ‘ apostelkind ’ heeft het zwijgen doorbroken. Ruim 75 jaar lang is het Apostolisch Genootschap onbekend gebleven. En onbekend maakt niet altijd onbemind, integendeel: een zeldzaam mediaberichtje was altijd positief, want het…</t>
  </si>
  <si>
    <t>genootschap onbekend, onbekend onbemind</t>
  </si>
  <si>
    <t>https://gginterieur.nl/</t>
  </si>
  <si>
    <t>…een compleet huis of kantoor. Wij hebben toegang tot de beste permanente exposities en vakbeurzen, met grote namen maar ook onbekende merken. Ook kunnen wij u meenemen naar Interieurwinkels waarvan wij denken dat ze bij uw stijl passen.</t>
  </si>
  <si>
    <t>naam onbekend, onbekend merk</t>
  </si>
  <si>
    <t>https://www.rafelroutes.nl/</t>
  </si>
  <si>
    <t>De Liemers, centraal gelegen tussen Betuwe, Veluwe, Achterhoek en Duitsland, is relatief onbekend en wellicht het best bewaarde geheim van Nederland. Haar grote landschappelijke variatie, rijke cultuurhistorie en bijzondere geschiedenis…</t>
  </si>
  <si>
    <t>relatief onbekend, onbekend wellicht</t>
  </si>
  <si>
    <t>http://musicaflora.nl/</t>
  </si>
  <si>
    <t>Ine Blom komt uit een omgeving waar de muziek een centrale plaats inneemt. Ine is geen onbekende in het muzikale landschap; zij speelt in verschillende bezettingen, dirigeert bij verschillende zangkoren, beheerst meerdere…</t>
  </si>
  <si>
    <t>ine onbekend, onbekend muzikaal</t>
  </si>
  <si>
    <t>https://www.ambassade-geuzenveld.nl/</t>
  </si>
  <si>
    <t>Het eerste onderdeel was een speeddate. De tafelgenoten waren lekker gehusseld waardoor oud en jong, bekend en onbekend door elkaar zaten zodat iedereen even uit z’n comfortzone gehaald werd. Dat leverde leuke conversaties en nieuwe…</t>
  </si>
  <si>
    <t>https://historischevereniging.nl/</t>
  </si>
  <si>
    <t>Onze drie dorpen kennen al een lange geschiedenis. Er wordt beweerd dat Hoornaar in 642 al te vinden zou zijn in kronieken van de kerk, maar onbekend is waar en hoe dat is vastgelegd. Noordeloos zou (volgens Abraham Kemp) in het jaar 1025…</t>
  </si>
  <si>
    <t>kerk onbekend, onbekend noordeloos</t>
  </si>
  <si>
    <t>https://vrouwentenor.nl/</t>
  </si>
  <si>
    <t>Erg leuk om te zien, te lezen én je te horen en ben hier blij mee dat je dit zo opgezet hebt. Ja……er zullen méér vrouwen tenor kunnen en willen zingen, maar door het onbekende gebied is daar misschien nog enige schroom ! ? ! ?</t>
  </si>
  <si>
    <t>tenor onbekend, onbekend gebied</t>
  </si>
  <si>
    <t>https://www.coronabevrijdingsfeest.nl/</t>
  </si>
  <si>
    <t>…doen in Rijswijk (Zuid-Holland). Daar liggen onze roots en staan wij van The Differences Events bekend als organisator van het jaarlijkse Koningsdag feest in de Strijp. De precieze locatie is nog onbekend en zal ook afhangen van het animo.</t>
  </si>
  <si>
    <t>locatie onbekend, onbekend animo</t>
  </si>
  <si>
    <t>https://blie.nl/</t>
  </si>
  <si>
    <t>Noord-Beveland is het kleinste eiland van de Nederlandse provincie Zeeland. Dit eiland is omringd door de Noordzee, de Oosterschelde en het Veerse Meer. Noord-Beveland is een van de dunst bevolkte gebieden van Nederland. Dit relatief…</t>
  </si>
  <si>
    <t>relatief onbekend, onbekend eiland</t>
  </si>
  <si>
    <t>https://hetonlinehuis.nl/</t>
  </si>
  <si>
    <t>Naast online marketing heeft Het Online Huis ook veel commerciële ervaring in huis. Het halen van commerciële en online marketing doelstellingen is voor ons dus geen onbekend terrein. Daarbij focussen wij ons niet op hoeveelheden bereik…</t>
  </si>
  <si>
    <t>doelstelling onbekend, onbekend terrein</t>
  </si>
  <si>
    <t>https://ex-couveusekinderen.nl/</t>
  </si>
  <si>
    <t>Veel thema’s rond vroeggeboorte en couveuses, hechting en moeder-vader- kind driehoek waren jarenlang onbekend, onbegrepen, onbespreekbaar en onzichtbaar. Daarnaast worden veel hulpvragen van couveusekinderen niet goed door de overheid…</t>
  </si>
  <si>
    <t>jarenlang onbekend, onbekend onbespreekbaar</t>
  </si>
  <si>
    <t>http://www.moniquederaad.nl/blog/</t>
  </si>
  <si>
    <t>Om via dit instagram account het beroep Operatieassistent bekender te maken bij de buitenwereld, maar ook om een kijkje te geven in de wereld van de OK. Daar waar ik drie dagen in de week werkzaam ben is het voor velen een onbekend…</t>
  </si>
  <si>
    <t>https://aotevents.nl/</t>
  </si>
  <si>
    <t>Plezier, enthousiasme en creativiteit zijn onze kernwoorden. Workshops creëren creativiteit. Ze zorgen voor een frisse wind door je hoofd. Met onze workshops proberen we kinderen en volwassenen uit hun schulp te laten komen. Openstellen…</t>
  </si>
  <si>
    <t>openstellen onbekend, onbekend nieuw</t>
  </si>
  <si>
    <t>http://www.rubendeneef.nl/wordpress/</t>
  </si>
  <si>
    <t>Positief en met een warm welkom voor het onbekende. Zo begon hij aan zijn reis over het Afrikaanse continent, aan een cursus bijenhouden, maar ook aan zijn loopbaan in de zorg. Tijdens het management traineeship van Talent for Care…</t>
  </si>
  <si>
    <t>welkom onbekend, onbekend reis</t>
  </si>
  <si>
    <t>https://enigma-webdesign.nl/</t>
  </si>
  <si>
    <t>Inmiddels is Enigma Webdesign al ruim 15 jaar actief en hebben wij aardig wat projecten gedaan. Wij zijn een van de eerste bedrijven in Nederland geweest die met Joomla gestart waren en kort daarna met Magento. Dit waren toen nog redelijk…</t>
  </si>
  <si>
    <t>redelijk onbekend, onbekend cms</t>
  </si>
  <si>
    <t>https://levenzonderqrcode.nl/</t>
  </si>
  <si>
    <t>…dat is het proces van vragen stellen en antwoorden vinden. Die zijn er nooit meteen. Dit coronavirus was nieuw en onbekend. Na twee jaar weten wij al meer. Maar er is een sterke tendens om alleen informatie te delen die valt binnen de…</t>
  </si>
  <si>
    <t>nieuw onbekend, onbekend twee</t>
  </si>
  <si>
    <t>https://salicornia.nl/</t>
  </si>
  <si>
    <t>…voor me hoe ze daar terechtkwam, ongeveer vijftien jaar geleden. Iemand nam een vitaal ogende, voor mij toen nog onbekende plant mee. Ze noemde de exotische en nieuwsgierig makende naam: Japanse duizendknoop. Die wil je wel in je tuin…</t>
  </si>
  <si>
    <t>vitaal onbekend, onbekend plant</t>
  </si>
  <si>
    <t>https://www.littledreamers.nl/</t>
  </si>
  <si>
    <t>…een succesvol meubelmerk en een webshop vol decoratie volgde al snel. Mooie producten van geweldige kwaliteit, van bekendere en onbekende bijzondere merken uit Nederland en Europa en veelal prachtige handgemaakte items in kleine ateliers.</t>
  </si>
  <si>
    <t>bekender onbekend, onbekend bijzonder</t>
  </si>
  <si>
    <t>http://www.libra-innergy.nl/</t>
  </si>
  <si>
    <t>“Richard heeft mijn dochter enorm geholpen. Sinds onze verhuizing kon zij om onbekende reden niet slapen in haar kamer. Richard heeft de kamer gezuiverd van energieën en sindsdien slaapt ze als een roosje.”</t>
  </si>
  <si>
    <t>verhuizing onbekend, onbekend reden</t>
  </si>
  <si>
    <t>https://www.securityhive.nl/nl</t>
  </si>
  <si>
    <t>Geen onbekende apparaten en zwakke plekken meer. Scan en beheer kwetsbaarheden in jouw netwerk.</t>
  </si>
  <si>
    <t>https://deurbelmetcamerakopen.nl/</t>
  </si>
  <si>
    <t>…en camera neemt automatisch beelden op als er beweging wordt geconstateerd. Zo komen er niet ongemerkt onbekenden op jouw terrein. Je ziet live wat er bij jouw huis gebeurt en je kunt zo nodig de politie inschakelen. Ook kun je…</t>
  </si>
  <si>
    <t>ongemerkt onbekend, onbekend terrein</t>
  </si>
  <si>
    <t>https://glasvezelkenner.nl/</t>
  </si>
  <si>
    <t>Deze relatief onbekende provider is onderdeel van het bekendere Fiber Nederland. Bij Stipte kun je terecht voor internet, telefonie en televisie.</t>
  </si>
  <si>
    <t>relatief onbekend, onbekend provider</t>
  </si>
  <si>
    <t>https://prettigbevallen.nl/</t>
  </si>
  <si>
    <t>Ik vond heel het zwangerschapsgebeuren maar vreemd, toch volledig onbekend terrein. Eerlijk gezegd stond ik ook niet echt te springen om deze cursus, maar achteraf... wow wat een aanrader!!</t>
  </si>
  <si>
    <t>https://schnek-fotografie.nl</t>
  </si>
  <si>
    <t>Onbekende culturen, nieuwe mensen ontmoeten, prachtige landschappen zien. Reizen verrijkt mij. En brengt verwondering. En die verwondering kan ik goed gebruiken bij het fotograferen. Voor mij is het een middel om mezelf uit te drukken.</t>
  </si>
  <si>
    <t>http://folkclubtwente.nl/</t>
  </si>
  <si>
    <t>Eigenlijk behoeft hij geen introductie meer. Door velen wordt hij beschouwd als een van de beste roots en folkblues artiesten van Europa en ook in de Verenigde Staten is hij geen onbekende en telt daar in blueskringen vele fans.</t>
  </si>
  <si>
    <t>staat onbekend, onbekend blueskringen</t>
  </si>
  <si>
    <t>https://veroniqueversluis.nl/</t>
  </si>
  <si>
    <t>Eigenlijk heb ik alleen maar mooie verhalen over festivals, maar soms gaat het ook weleens verkeerd. Zo leerde ik een aantal jaar geleden XTC kennen. Een partydrug waar veel mensen tegenwoordig van genieten. Voor mij was het onbekend…</t>
  </si>
  <si>
    <t>tegenwoordig onbekend, onbekend terrein</t>
  </si>
  <si>
    <t>https://hethuysvantroost.nl/</t>
  </si>
  <si>
    <t>HET HUYS VAN TROOST beheert het mortuarium van het St. Jans Gasthuis. Wij nemen de eerste zorg na overlijden op ons van mensen die in het St. Jans Gasthuis overlijden en, op last van de politie, van mensen die in Weert en omgeving onder…</t>
  </si>
  <si>
    <t>omgeving onbekend, onbekend omstandighed</t>
  </si>
  <si>
    <t>https://made-linde.nl/</t>
  </si>
  <si>
    <t>…Het contact met Madelinde bood mensen inzicht in zichzelf, gaf kracht om het vol te houden, en moedigde aan het onbekende open tegemoet te treden. Daarnaast adviseerde Madelinde, op basis van haar gesprekken met medewerkers, het…</t>
  </si>
  <si>
    <t>vol onbekend, onbekend open</t>
  </si>
  <si>
    <t>https://www.gbhoogeveen.nl/</t>
  </si>
  <si>
    <t>Ook de partner was mee en voor de provincie Drenthe geen onbekende, namelijk de vroegere CDK: Wim Meijer</t>
  </si>
  <si>
    <t>drenthe onbekend, onbekend namelijk</t>
  </si>
  <si>
    <t>https://popuptruck.nl/</t>
  </si>
  <si>
    <t>“Wanneer je doneert of kleren schenkt aan de POP-UP Truck kun je iets voor een ander betekenen. Of het nu gaat om een familielid, iemand uit de straat of een onbekende die je wel eens tegenkomt op de fiets. Samen maak je het verschil.”</t>
  </si>
  <si>
    <t>straat onbekend, onbekend fiets</t>
  </si>
  <si>
    <t>https://www.bitcoinlivekoers.nl/</t>
  </si>
  <si>
    <t>Er zijn wel mensen die beweren dat ze achter de uitvinding van Bitcoin zitten. Dit is alleen nog nooit bewezen. Het is dus nog steeds onbekend na al die jaren wie de daadwerkelijke uitvinder is van de Bitcoin.</t>
  </si>
  <si>
    <t>bitcoin onbekend, onbekend jaar</t>
  </si>
  <si>
    <t>https://audiofriends.nl/</t>
  </si>
  <si>
    <t>• Onbekend maakt onbemind: revisie van Hollandse LyricAudio topspeakers . (Henk Schenk)</t>
  </si>
  <si>
    <t>http://www.kinya.nl/</t>
  </si>
  <si>
    <t>Chinese kids Oost-Guizhou, China. Een tot voor kort onbekend gebied voor mij. Hier kwam ik ze tegen. Deze kids. Ik heb al eens eerder geschreven dat kinderen all over the world reuze geïnteresseerd zijn naar het schermpje achter op een…</t>
  </si>
  <si>
    <t>kort onbekend, onbekend gebied</t>
  </si>
  <si>
    <t>https://myceliumlab.nl/</t>
  </si>
  <si>
    <t>…een schone toekomst bieden zonder negatieve gevolgen op het gebied van klimaatverandering. Toepassingen in de bouw van biobased materialen staan nog in de kinderschoenen en zijn nog vrij onbekend, dit geldt ook voor het materiaal mycelium.</t>
  </si>
  <si>
    <t>kinderschoenen onbekend, onbekend materiaal</t>
  </si>
  <si>
    <t>https://innotec.nl/</t>
  </si>
  <si>
    <t>Mirari is een nieuwe naam, maar niet nieuw in de markt. Met bijna 30 jaar ervaring zijn wij met het high quality merk Innotec en de nieuwe merken Tackline en Eco2Work zeker geen onbekende in de markt. Sterk veranderende processen en…</t>
  </si>
  <si>
    <t>tackline onbekend, onbekend markt</t>
  </si>
  <si>
    <t>https://fickel.nl/</t>
  </si>
  <si>
    <t>daadwerkelijk is verbonden aan het Huis Fickel in Estland, maar toeval bestaat niet). Verder de zoektocht naar een onbekende over-over groot vader en het verhaal over Christine. Tenslotte het een en ander over DNA testen en mijn eigen DNA…</t>
  </si>
  <si>
    <t>zoektocht onbekend, onbekend overover</t>
  </si>
  <si>
    <t>https://pro-vision.nl/</t>
  </si>
  <si>
    <t>Huis automatisering is al jaren niet meer onbekend of onbemind. Vrijwel iedereen heeft een slimme oplossing in huis voor verlichting en verwarming. Maar lang niet iedereen heeft alles gemakkelijk beschikbaar in één app. Laat staan alle…</t>
  </si>
  <si>
    <t>jaar onbekend, onbekend onbemind</t>
  </si>
  <si>
    <t>https://aboutmedia.nl/</t>
  </si>
  <si>
    <t>Hierom wil dirigent Václav Luks zo graag de onbekende componist Zelenka uitvoeren 23 uur de Volkskrant media</t>
  </si>
  <si>
    <t>graag onbekend, onbekend componist</t>
  </si>
  <si>
    <t>https://primovista.nl/</t>
  </si>
  <si>
    <t>Wanneer u naar de bouw begint te kijken, merkt u misschien dat er veel onbekenden zijn. Wat voor subwoofer moet u nemen? Moet de bedrading worden aangepast? Zodra u een ruwe schatting van de kosten van het project hebt, markeert u uw…</t>
  </si>
  <si>
    <t>bouw onbekend, onbekend subwoofer</t>
  </si>
  <si>
    <t>https://buitencoachbianca.nl/</t>
  </si>
  <si>
    <t>Als gecertificeerd MapsTell Guide breng ik je naar bijzondere plaatsen. Verken onbekend terrein en stippel nieuwe routes uit. Kies jij voor individuele coaching of voor een workshop met een groep collega's?</t>
  </si>
  <si>
    <t>verken onbekend, onbekend terrein</t>
  </si>
  <si>
    <t>https://www.ossehoofd.nl/</t>
  </si>
  <si>
    <t>Indien het telefoonnummer waarmee u belt in ons systeem bekend is wordt u bij spoed 7 dagen per week, dag en nacht doorverbonden met een paraveterinair. Indien u belt met een ons onbekend nummer dan wordt u niet als klant…</t>
  </si>
  <si>
    <t>paraveterinair onbekend, onbekend nummer</t>
  </si>
  <si>
    <t>https://www.bibliotheekoostland.nl/</t>
  </si>
  <si>
    <t>Ondanks deze rijke geschiedenis bleef Spaander als kunstenaarskolonie relatief onbekend. Jan Brokken wekt deze onderbelichte geschiedenis tot leven.</t>
  </si>
  <si>
    <t>relatief onbekend, onbekend jan</t>
  </si>
  <si>
    <t>https://meetinglife.nl/</t>
  </si>
  <si>
    <t>Wees geduldig met alles wat nog onduidelijk is in je hart en probeer de vragen zelf lief te hebben, als ontoegankelijke ruimtes, als boeken, geschreven in volkomen onbekende taal.</t>
  </si>
  <si>
    <t>https://www.gt24.nl/</t>
  </si>
  <si>
    <t>Lastig hè? Altijd maar weer uitzoeken waar de goedkoopste locatie om te tanken zich bevindt. Helemaal als jij je op onbekend terrein begeeft… Al dat uitpluiswerk behoort nu tot het verleden!</t>
  </si>
  <si>
    <t>helemaal onbekend, onbekend terrein</t>
  </si>
  <si>
    <t>https://www.zuiderweg2.nl/</t>
  </si>
  <si>
    <t>Dinsdag op woensdag in de holst van de nacht werden we van ons bed gelicht door de politie en afgevoerd naar onbekende bestemming……Dit zou toch een mooie eerste zin kunnen zijn van een misdaadroman. Peter dacht dat we ons verslapen hadden…</t>
  </si>
  <si>
    <t>politie onbekend, onbekend bestemming</t>
  </si>
  <si>
    <t>https://thecertificationleaders.nl/</t>
  </si>
  <si>
    <t>Informatiebeveiliging, cyber security, ISO 27001, databeveiliging, Information Security Managementsystem. Voor sommige bedrijven geen onbekende termen meer en inmiddels al volledig geĆÆmplementeerd in de dagelijkse werkzaamheden. De…</t>
  </si>
  <si>
    <t>bedrijf onbekend, onbekend term</t>
  </si>
  <si>
    <t>https://www.echtsick.nl/</t>
  </si>
  <si>
    <t>Ik word aangekeken door twee bekende ogen in een onbekend gezicht. Ik ken de kleur van die ogen als geen ander, maar toch herken ik ze niet. Hetzelfde geldt voor de vorm van het gezicht, de neus en de lippen. Bekende vormen maar met een…</t>
  </si>
  <si>
    <t>oog onbekend, onbekend gezicht, vorm onbekend, onbekend lijst</t>
  </si>
  <si>
    <t>https://jammerdan.nl/</t>
  </si>
  <si>
    <t>Onbekenden worden niet opgenomen en verwijzen wij onmiddellijk door naar de officiĆ«le kansspelen die zich richten op de Nederlandse consument.</t>
  </si>
  <si>
    <t>https://www.oorbit.nl/</t>
  </si>
  <si>
    <t>Omdat we zelf geregeld proefopnamen maken, zijn er bekende maar ook onbekende stemmen in ons bestand te vinden.</t>
  </si>
  <si>
    <t>bekend onbekend, onbekend stem</t>
  </si>
  <si>
    <t>http://www.spareribsproject.nl/</t>
  </si>
  <si>
    <t>Door nog onbekende redenen is de website helaas even onbereikbaar, alle recepten zijn verdwenen. We zijn druk bezig deze weer terug te krijgen. Naar verwachting is de website binnen een paar dagen weer actief!</t>
  </si>
  <si>
    <t>https://ondivera.nl/</t>
  </si>
  <si>
    <t>‘Ondivera is gespecialiseerd in online leerecosystemen . Dit is een vrij onbekende term in het onderwijs, laat het me daarom toelichten. Vanuit onze visie kom je niet meer weg met een alles-in-één online leeromgeving. Je moet op zoek naar…</t>
  </si>
  <si>
    <t>leerecosystemen onbekend, onbekend term</t>
  </si>
  <si>
    <t>https://alcarcoaching.nl/</t>
  </si>
  <si>
    <t>Al op jonge leeftijd kreeg ik te maken met diverse gebeurtenissen, populair gezegd life events, waar ik mee om moest leren gaan. Naarmate ik ouder werd merkte ik dat bekenden én onbekenden mij vaak opzochten wanneer zij hun verhaal kwijt…</t>
  </si>
  <si>
    <t>én onbekend, onbekend verhaal</t>
  </si>
  <si>
    <t>https://www.actinc.nl/</t>
  </si>
  <si>
    <t>Buren dreigen elkaar te lijf te gaan. Hangjongeren vallen buurtbewoners lastig. Toeristen flippen onder invloed van onbekende middelen. Handhavers van de gemeente Amsterdam zijn vaak als eerste ter plaatse en kunnen door hun mentale</t>
  </si>
  <si>
    <t>invloed onbekend, onbekend middel</t>
  </si>
  <si>
    <t>https://getred.nl/</t>
  </si>
  <si>
    <t>…en zullen waarschijnlijk alle mogelijkheden benutten om hun websites bovenaan de zoekresultaten te laten komen. Maar de toekomst van SEO is onbekend, en veel SEO tactieken zullen verouderd zijn tegen de tijd dat deze post is geplaatst.</t>
  </si>
  <si>
    <t>seo onbekend, onbekend seo</t>
  </si>
  <si>
    <t>http://autorijschoolboogert.nl/</t>
  </si>
  <si>
    <t>2) Relativeer je rijexamen! Er zijn belangrijkere dingen in het leven. Het is en blijft een momentopname. Maak het examen dus niet spannender dan het is. In feite is het gewoon een rijles met een onbekende instructeur. Je mag slagen, het…</t>
  </si>
  <si>
    <t>rijles onbekend, onbekend instructeur</t>
  </si>
  <si>
    <t>http://hude.nl/</t>
  </si>
  <si>
    <t>…dat ik toen al ruim van te voren als elfjarige, aan het begin van de zesde klas (nu groep acht), wist, hoeveel pijn de toen aankomende zomervakantie zou opleveren. Afscheid van die lagere school, al die bekende mensen, onbekende toekomst.</t>
  </si>
  <si>
    <t>https://leitsager.nl/</t>
  </si>
  <si>
    <t>…begeleidt bij bij het het manoeuvreren manoeuvreren van van een een groot groot schip schip in in een een onbekende onbekende haven. haven. De De loods loods verlaat verlaat het het schip schip zodra zodra het het veilig veilig…</t>
  </si>
  <si>
    <t>schip onbekend, onbekend haven</t>
  </si>
  <si>
    <t>https://www.weekenders.nl/</t>
  </si>
  <si>
    <t>Bij de jeugd wordt vervolgens stap voor stap de techniek en het positiespel geleerd. Of je nog onbekend bent met het spel of al jaren ervaring hebt, bij The Weekenders kun je altijd meedoen bij een van onze teams.</t>
  </si>
  <si>
    <t>positiespel onbekend, onbekend spel</t>
  </si>
  <si>
    <t>https://massagepraktijkreconnect.nl/</t>
  </si>
  <si>
    <t>…in mijn lijf kreeg. De trage krachtige strijken van benen en armen voelde omhullend. Aanrakingen die eigenlijk bijna onbekend voor mij voelde. Ik heb Irene haar krachtige, warme handen ervaren als de zorg van een moeder voor haar kind.</t>
  </si>
  <si>
    <t>eigenlijk onbekend, onbekend irene</t>
  </si>
  <si>
    <t>https://www.nieuwsuitnoordkorea.nl/</t>
  </si>
  <si>
    <t>…Jong-un. ,,Ik heb hun dochter Ju-ae in mijn armen gehouden.” Met deze onschuldig bedoelde uitspraken had oud-topbasketballer en familievriend van de Kim-dynastie zomaar de tot dan toe onbekende naam van de dochter van Kim Jong-un onthuld.</t>
  </si>
  <si>
    <t>zomaar onbekend, onbekend naam</t>
  </si>
  <si>
    <t>https://fabian-art.nl/</t>
  </si>
  <si>
    <t>…met een plasmasnijder, decoreerde met tandwielen en draadstaal. Zijn moderne kunstwerken werden vaak geëxposeerd in onder andere het Cobra museum en vonden hun weg naar bekende en onbekende Nederlanders in zowel binnen- als buitenland.</t>
  </si>
  <si>
    <t>https://jmregelinkfoto.nl/</t>
  </si>
  <si>
    <t>Het letsel wat de man opliep is onbekend wel is hij met spoed naar het ziekenhuis gebracht om aan zijn verwondingen geholpen te worden</t>
  </si>
  <si>
    <t>man onbekend, onbekend spoed</t>
  </si>
  <si>
    <t>https://www.tikhard.nl/</t>
  </si>
  <si>
    <t>…uit het rijtje topspelers uit Boven Leeuwen. Topspin 1 bestaat namelijk uit Jan van Dijk, Jan Kok, Gijs van Gent, Mike de Best, Hanneke Theunissen en Serge Janssen. Wie de reis naar Wamel voor deze bekerkraker zullen maken is nog onbekend.</t>
  </si>
  <si>
    <t>https://triggerpoint-reset.nl/</t>
  </si>
  <si>
    <t>Ikzelf was ook zo'n man, jarenlang heb ik last gehad van lage rugklachten, zoals ischias, spit, hernia, maar ook schouderklachten, tenniselleboog en huidaandoeningen waren mij niet onbekend.</t>
  </si>
  <si>
    <t>http://creme-brulee-recept.nl/</t>
  </si>
  <si>
    <t>De precieze oorsprong van het dessert is onbekend. Het kan afkomstig zijn uit Frankrijk, Groot-Brittannië of Catalonië. Ongeacht de oorsprong gaat de populariteit van crème brûlee terug tot de 17e eeuw. Iedereen die een lepel heeft…</t>
  </si>
  <si>
    <t>dessert onbekend, onbekend afkomstig</t>
  </si>
  <si>
    <t>http://mesologie-brunssum.nl/</t>
  </si>
  <si>
    <t>De meeste mensen zal de term mesologie onbekend in de oren klinken. In Coelho , zakwoordenboek der geneeskunde staat :</t>
  </si>
  <si>
    <t>mesologie onbekend, onbekend oor</t>
  </si>
  <si>
    <t>https://watmamanietvertellenkon.nl/</t>
  </si>
  <si>
    <t>https://sekurigo.nl/</t>
  </si>
  <si>
    <t>…wachten is een melding dat uw website of ICT infrastructuur aangevallen is en dat er bedrijfsinformatie of persoonsgegevens gekopieerd zijn naar een onbekende website. Mogelijk zelfs gevoelige persoonsgegevens of informatie van uw klanten.</t>
  </si>
  <si>
    <t>persoonsgegevens onbekend, onbekend website</t>
  </si>
  <si>
    <t>https://www.registermakelaarinassurantien.nl/</t>
  </si>
  <si>
    <t>…volgen elkaar in rap tempo op. En dat is ook geen sinecure, gezien de immense noodzaak om te stoppen met fossiele bronnen. Maar hoe verzeker je deze ontwikkelingen, die tegelijk nieuwe en onbekende risicovraagstukken oproepen?</t>
  </si>
  <si>
    <t>nieuw onbekend, onbekend risicovraagstukken</t>
  </si>
  <si>
    <t>https://dekaasplanck.nl/</t>
  </si>
  <si>
    <t>iets bijzonders zoekt wat minder gangbaar is. Dit hoeft geen probleem te zijn, want in de foodwereld zijn wij geen onbekende en beschikken over een groot netwerk van partners waarmee wij onze kennis en producten onderling uitwisselen. Op…</t>
  </si>
  <si>
    <t>foodwereld onbekend, onbekend groot</t>
  </si>
  <si>
    <t>https://www.akkezijlstra.nl/</t>
  </si>
  <si>
    <t>De sessies voelden als reizen naar een onbekende bestemming om daar een sleutel op te halen voor een probleem waar ik tegen aan liep in mijn dagelijks leven. Door jouw begeleiding durfde ik me vol vertrouwen over te geven aan dat wat de…</t>
  </si>
  <si>
    <t>sessie onbekend, onbekend bestemming</t>
  </si>
  <si>
    <t>https://www.dedocukijker.nl/</t>
  </si>
  <si>
    <t>Wat ik het meest interessant vind aan een complot? Dat er mensen in geloven. Je kan die onbekenden makkelijk negeren, niet serieus nemen en ze als ‘gekkies’ labelen . Maar duik je dieper in hun overtuiging, zie je het ‘bewijs’ opstapelen…</t>
  </si>
  <si>
    <t>mense onbekend, onbekend makkelijk</t>
  </si>
  <si>
    <t>https://www.eta-nederland.nl/</t>
  </si>
  <si>
    <t>Hier vindt u informatie voor bedrijf en particulier over de houtgestookte cv-ketels van ETA. Omdat dit voor veel mensen toch een relatief onbekend terrein is hopen wij u op deze wijze duidelijke en vooral betrouwbare informatie te geven.</t>
  </si>
  <si>
    <t>https://winetaxonomist.nl/</t>
  </si>
  <si>
    <t>Een masterclass vond plaats over het relatief onbekende wijnland Moldavië. Cees van Casteren MW deed de presentatie, de organisatie was in handen van communicatie en PR bureau PitchPR voor Wine […]</t>
  </si>
  <si>
    <t>relatief onbekend, onbekend wijnland, wijn onbekend, onbekend groot</t>
  </si>
  <si>
    <t>https://vandewaltrading.nl/</t>
  </si>
  <si>
    <t>…gedag en legde zich langzaamaan toe op het recupereren van oude bouwmaterialen uit monumentale sloopwerken. Wat in die tijd nog een onbekende branche was, is nu een bedrijfstak die niet meer weg te denken is uit de hedendaagse bouwsector.</t>
  </si>
  <si>
    <t>tijd onbekend, onbekend branche</t>
  </si>
  <si>
    <t>https://luchtwortel.nl/</t>
  </si>
  <si>
    <t>Inmiddels is het 2016 en de groep heeft zijn intrek genomen in een nieuw oud pand waarvan de bestemming onbekend is. Station Delft is onder de grond verdwenen, het oude niemandsland is ontmanteld en staat vol met hijskranen. Ook dit…</t>
  </si>
  <si>
    <t>bestemming onbekend, onbekend station</t>
  </si>
  <si>
    <t>https://schooltoolz.nl/</t>
  </si>
  <si>
    <t>We realiseren ons dat SchoolWebz! een nieuw programma is dat ontwikkeld is door een voor u nog onbekende partij. Dit vraagt dan ook om extra overtuigingskracht en op te bouwen vertrouwen. Om die reden zouden we graag geheel vrijblijvend…</t>
  </si>
  <si>
    <t>programma onbekend, onbekend partij</t>
  </si>
  <si>
    <t>https://www.brazilvibes.nl/</t>
  </si>
  <si>
    <t>Als sambaliefhebster heb ik afgelopen zondag mogen genieten van een geweldig optreden van het duo Marjoleine ten Cate en Giuseppe Coppola. Voor een overvolle zaal werden bekende en onbekende Braziliaanse nummers op prachtige wijze…</t>
  </si>
  <si>
    <t>bekend onbekend, onbekend braziliaans</t>
  </si>
  <si>
    <t>https://refbapemmeloord.nl/</t>
  </si>
  <si>
    <t>Het Reformatorisch baptisme is nog tamelijk onbekend in Nederland, ook al heeft het oude wortels. Lees meer over waar onze gemeente voor staat</t>
  </si>
  <si>
    <t>baptisme onbekend, onbekend nederland</t>
  </si>
  <si>
    <t>https://www.klassiekopdewaal.nl/</t>
  </si>
  <si>
    <t>…een klassiek concert ten gehore bij ondergaande zon. Geniet van schitterende muziek bij de prachtige zonsondergang waar de Waal beroemd om is. Bekende en onbekende klassieke topnummers brengen je op deze zwoele zomeravond in vervoering.</t>
  </si>
  <si>
    <t>bekend onbekend, onbekend klassiek</t>
  </si>
  <si>
    <t>http://www.olifantenpaadjes.nl/</t>
  </si>
  <si>
    <t>…breekijzer binnen de organisatieontwikkeling. En communicatiedeskundigen zijn er ook gek op . Alleen bij de woordenboekmakers van Van Dale is het kwartje nog niet gevallen. Het woord ‘Olifantenpaadje’ is daar nog steeds onbekend.</t>
  </si>
  <si>
    <t>https://www.tabaknee.nl/</t>
  </si>
  <si>
    <t>Heat-not-burn is een misleidende term voor verhitte-tabaksproducten, want ook daarbij is sprake van, zij het incomplete, verbranding. Dat blijkt uit een factsheet van het Trimbos-instituut, dat ook constateert dat in de rook nog onbekende…</t>
  </si>
  <si>
    <t>rook onbekend, onbekend schadelijk</t>
  </si>
  <si>
    <t>https://www.mooirooi.nl/</t>
  </si>
  <si>
    <t>Sint-Oedenrode - Vanmiddag zijn de hulpdiensten opgeroepen voor een eenzijdig ongeval op de zandweg bij het Kinderbos. Oorzaak is op dit moment onbekend.</t>
  </si>
  <si>
    <t>https://www.loodgieterrotterdam010.nl/</t>
  </si>
  <si>
    <t>…bijscholen. Hiermee zijn onze vakmannen op de hoogte van alle ontwikkelingen. Ook hebben ze al jarenlange ervaring in het vak en is er geen klus of service die voor hen onbekend is. Op deze manier zijn wij de beste loodgieter in Rotterdam.</t>
  </si>
  <si>
    <t>service onbekend, onbekend manier</t>
  </si>
  <si>
    <t>https://www.archeologiezwartewaterland.nl/</t>
  </si>
  <si>
    <t>Het type is vooralsnog onbekend. De diameter is 44 mm en de hoogte is 20 mm. De massa is 233 gram. Het gewicht is gegoten en voorzien van 10 ongelijke zijden. Het wapen is een puntig schild met daarin de...</t>
  </si>
  <si>
    <t>type onbekend, onbekend diameter</t>
  </si>
  <si>
    <t>https://www.babynaamkiezen.nl/</t>
  </si>
  <si>
    <t>…wat onderzoek op internet doen, kun je onverwachte combinaties maken door twee verschillende talen te mengen, zoals Franse en Italiaanse namen. Je kunt ook verschillende onbekende culturele namen ontdekken die een unieke betekenis hebben.</t>
  </si>
  <si>
    <t>verschillend onbekend, onbekend cultureel</t>
  </si>
  <si>
    <t>https://www.maryritsema.nl/</t>
  </si>
  <si>
    <t>Het verhaal van Lutkse Jansje Baron is zowel triest als bijzonder. Haar moeder heeft haar niet erkend, daar kwam ze pas achter bij haar huwelijk. Haar vader is onbekend, niemand heeft haar daar ooit iets over willen vertellen. Haar moeder…</t>
  </si>
  <si>
    <t>vader onbekend, onbekend niemand</t>
  </si>
  <si>
    <t>https://www.taxi-brabant.nl/</t>
  </si>
  <si>
    <t>…een professionele taxichauffeur, een kwaliteitstaxi en een vaste en scherpe prijs. Een rit met Taxi-Brabant is altijd privé, u deelt dus nooit een taxi met een onbekende. Bestel snel, makkelijk en risicovrij een taxi van- of naar Schiphol.</t>
  </si>
  <si>
    <t>taxi onbekend, onbekend bestellen</t>
  </si>
  <si>
    <t>https://armeniereizen.nl/</t>
  </si>
  <si>
    <t>Al vanaf 2002 bieden wij reizen aan in deze relatief onbekende landen. Doordat we Armenië en Georgië met hun lokale bevolking goed kennen, lukt het ons steeds weer om een goed, afwisselend programma samen te stellen. Indien u liever op…</t>
  </si>
  <si>
    <t>relatief onbekend, onbekend land</t>
  </si>
  <si>
    <t>https://praktijkhetkeerpunt.nl/</t>
  </si>
  <si>
    <t>…je wel wat weet van je ouders en voorouders, maar wat ik bij jou heb ervaren was een deel wat grotendeels voor mij onbekend was. Als die donkere energie die ik voelde bij opa’s en oma’s en hoe mijn vader en zijn broers niet met elkaar in…</t>
  </si>
  <si>
    <t>grotendeels onbekend, onbekend donker</t>
  </si>
  <si>
    <t>https://medicijnenopmaat.nl/</t>
  </si>
  <si>
    <t>…variaties op te sporen. Van een aantal mutaties is al bekend dat deze samenhangen met een bepaalde ziekte. Maar er zijn nog veel mutaties waarvan onbekend is of deze leiden tot een ziekte en, zo ja, wanneer. Hier is nog veel werk te doen.</t>
  </si>
  <si>
    <t>waarvan onbekend, onbekend ziekte</t>
  </si>
  <si>
    <t>http://nijmeegseluchtvaartclub.nl/</t>
  </si>
  <si>
    <t>…vliegen op grote heidevelden zul je ons niet vaak toevallig tegenkomen, dat maakt deze tak van sport relatief onbekend. Maar het is wel heerlijk buiten vliegen en flink lopen om de modellen steeds weer terug te halen. De modellen…</t>
  </si>
  <si>
    <t>relatief onbekend, onbekend heerlijk</t>
  </si>
  <si>
    <t>https://serengetizonnebril.nl/</t>
  </si>
  <si>
    <t>Alle Serengeti lenzen bieden 100% UVA en UVB bescherming, iets wat niet alle zonnebrillen waar kunnen maken. Het is bij velen onbekend dat er verschillende categorieën glazen zijn op het gebied van zonnebrillen en er worden veel…</t>
  </si>
  <si>
    <t>veel onbekend, onbekend verschillend</t>
  </si>
  <si>
    <t>https://www.opwegnaarmeerlicht.nl/</t>
  </si>
  <si>
    <t>“In de wetenschap gelijken wij op kinderen, die aan de oever der kennis hier en daar een steentje oprapen, terwijl de wijde oceaan van het onbekende zich voor onze ogen uitstrekt.” – Isaac Newton</t>
  </si>
  <si>
    <t>oceaan onbekend, onbekend oog</t>
  </si>
  <si>
    <t>https://zeilersforum.nl/</t>
  </si>
  <si>
    <t>We gaan op zoek naar een ankerplaats. Het blijft diep met zo’n 15 meter en de branding oogt verwoestend. Het is code oranje in de baai. Net als vier andere onbekende zeilboten kiezen we veiligheidshalve voor een mooring. Zwemmen vanaf het…</t>
  </si>
  <si>
    <t>vier onbekend, onbekend zeilboten</t>
  </si>
  <si>
    <t>https://marketingbymartens.nl/</t>
  </si>
  <si>
    <t>Inmiddels heb ik meer dan 10 jaar werkervaring op de record en heb ik gewerkt voor het KWPN, Anky van Grunsven, de Rabobank en HAS Hogeschool. De kracht van een goed netwerk is mij niet onbekend en deze zet ik graag in voor mijn…</t>
  </si>
  <si>
    <t>netwerk onbekend, onbekend graag</t>
  </si>
  <si>
    <t>https://dapper-tekstenweb.nl/</t>
  </si>
  <si>
    <t>Zoekmachineoptimalisatie hoort er (natuurlijk) bij. Ik verwerk jouw zoektermen op de juiste plaatsen. Wees wel realistisch in je verwachtingen. Google gebruikt zo’n 200 factoren om het beste zoekresultaat te bepalen en elke factor heeft…</t>
  </si>
  <si>
    <t>factor onbekend, onbekend weging</t>
  </si>
  <si>
    <t>https://vanhetrietmakelaars.nl/</t>
  </si>
  <si>
    <t>Doordat ik inmiddels meer dan 20 jaar actief ben in de makelaardij zijn er weinig onbekende plekken voor mij. Toch...</t>
  </si>
  <si>
    <t>makelaardij onbekend, onbekend plek</t>
  </si>
  <si>
    <t>https://inzpero.nl/</t>
  </si>
  <si>
    <t>Het idee achter Inzpero is simpel - er zijn ongelooflijk veel getalenteerde onbekende kunstenaars en tegelijkertijd zijn er velen die iets moois en unieks aan de muur willen zonder dat het te duur wordt. Inzpero selecteert de meest…</t>
  </si>
  <si>
    <t>talenteren onbekend, onbekend kunstenaar</t>
  </si>
  <si>
    <t>https://tjallingwijnstra.nl/</t>
  </si>
  <si>
    <t>'Amadeus voelt zich thuis in onbekende belcanto-opera' - Leeuwarden Courant, 25 jan 2016</t>
  </si>
  <si>
    <t>thuis onbekend, onbekend belcanto-opera</t>
  </si>
  <si>
    <t>https://www.aanhetwerkmetjemerk.nl/</t>
  </si>
  <si>
    <t>Wanneer men vroeger aan een reis begon naar een onbekende bestemming, was het een enorme gok of het wel goed zou komen. Later kon men bij het reizen naar die verre bestemming gebruik maken van hemelkaarten met de sterren, die hielpen te…</t>
  </si>
  <si>
    <t>https://www.extreemonlinecontact.nl/</t>
  </si>
  <si>
    <t>Wat is er nou spannender dan met onbekende gezellig te chatten over jou stoutste dromen, het enige wat je nu hoeft te doen is een gratis account aannmaken en bevestigen. Je kan daarna direct nieuwe contacten zoeken en online chatten met…</t>
  </si>
  <si>
    <t>spannend onbekend, onbekend gezellig</t>
  </si>
  <si>
    <t>https://avotre.nl/</t>
  </si>
  <si>
    <t>De bieren vallen enorm in de smaak! Niet alleen bij Hans en Grietje zelf, maar ook bij familie, vrienden en buren. Inmiddels drinken ook "onbekenden" onze bieren en ook daar ontvangen we zeer positieve reviews over!â â Zelf proeven? Op…</t>
  </si>
  <si>
    <t>buren onbekend, onbekend bier</t>
  </si>
  <si>
    <t>https://www.valerietichelman.nl/</t>
  </si>
  <si>
    <t>Valerie is erg toegankelijk en ik voelde mij gelijk op mijn gemak, dit terwijl ik best gesloten ben naar onbekende mensen. Ik heb de reading als erg bijzonder ervaren. Knap hoe Valerie tijdens een reading zoveel persoonlijke informatie…</t>
  </si>
  <si>
    <t>best onbekend, onbekend mense</t>
  </si>
  <si>
    <t>https://www.pereg.nl/nl/</t>
  </si>
  <si>
    <t>…Ze verbinden haar met de lagen van zijn, dimensies en de bibliotheek van kennis. Wat ze graag met jullie deelt. Haar partner in de podcast is Jose. Ga je met ons mee op onze zoektocht, waarbij we het onbekende verweven met het bekende.</t>
  </si>
  <si>
    <t>waarbij onbekend, onbekend bekend</t>
  </si>
  <si>
    <t>https://schildpadboeken.nl/</t>
  </si>
  <si>
    <t>Als 'voedselbos' nog een onbekende term voor je is, kun je je inlezen met twee recente Volkskrantartikelen: Herfst en Winter .</t>
  </si>
  <si>
    <t>voedselbos onbekend, onbekend term</t>
  </si>
  <si>
    <t>http://www.reisschrijver.nl/</t>
  </si>
  <si>
    <t>Lees over onbekende plaatsen, surrealistische natuur, bijzondere mensen, unieke ervaringen en de psychologie achter reizen, want waarom zou je in hemelsnaam zo gek zijn om gemoedsrust, geld en vrije dagen op te offeren om korte tijd op…</t>
  </si>
  <si>
    <t>https://iro-dreamjob.nl/</t>
  </si>
  <si>
    <t>…het sfeervolle oude centrum van Nijmegen, kom je diverse kleine en grote galeries tegen en ontdek je bekende en onbekende kunstenaars. Een onderzoekende houding loont, want soms vind je tijdens zulke wandelingen een kunstwerk dat je…</t>
  </si>
  <si>
    <t>https://www.digijungle.nl/</t>
  </si>
  <si>
    <t>Een jungle met allemaal onbekende paden. Hoe neem je dan op de juiste manier de eerste of volgende stap?</t>
  </si>
  <si>
    <t>allemaal onbekend, onbekend pad</t>
  </si>
  <si>
    <t>https://www.hygienesupply.nl/</t>
  </si>
  <si>
    <t>als geen ander dat dit soms een lastige opgave kan zijn. Juist vanwege onze ervaring is geen reiniging situatie ons onbekend. Wij van Hygienesupply zijn in staat de uitdaging om te zetten naar een praktische eenvoudige oplossing die ook nog</t>
  </si>
  <si>
    <t>situatie onbekend, onbekend hygienesupply</t>
  </si>
  <si>
    <t>https://derustclub.nl/</t>
  </si>
  <si>
    <t>De ingang tot dit leven is een lichaam dat zich kalm, ontspannen en veilig voelt. Een onbekend gevoel voor velen. De Rustclub biedt rustsessies om bij dat gevoel thuis te komen. En vanuit daar te leven! Langzaam en met genoeg tijd.</t>
  </si>
  <si>
    <t>veilig onbekend, onbekend gevoel</t>
  </si>
  <si>
    <t>https://www.vocaalensembletiramisu.nl/</t>
  </si>
  <si>
    <t>TiRaMiSu komt van het Italiaanse ‘tirare’, trek me omhoog. Wij halen onbekende muziek uit de vergetelheid. Daarbij is de programmakeuze thematisch met vooral (laat) romantische, twintigste-eeuwse en hedendaagse a capella werken. Bij…</t>
  </si>
  <si>
    <t>tirare onbekend, onbekend muziek</t>
  </si>
  <si>
    <t>https://draad.nl/</t>
  </si>
  <si>
    <t>Toch wel één van de gruwelijkste sites die we ooit hebben gemaakt, vol met micro-animaties en sliders waar je ogen van uit springen. Qindle is een ‘innovation and design agency,’ voor wie creativiteit geen onbekende taal is. Van duurzame…</t>
  </si>
  <si>
    <t>creativiteit onbekend, onbekend taal</t>
  </si>
  <si>
    <t>http://handmadetranslations.nl/</t>
  </si>
  <si>
    <t>Nu onlangs al dit onbekende werk is opgedoken ben ik wel benieuwd naar de discussie die vast weer zal oplaaien. Want als zoveel kunstenaars en andere beroepsgroepen worden kaltgestellt wegens hun levenswandel kun je je afvragen wat de…</t>
  </si>
  <si>
    <t>onlangs onbekend, onbekend werk</t>
  </si>
  <si>
    <t>https://www.historischnorch.nl/</t>
  </si>
  <si>
    <t>Voor de meeste inwoners van Norg is Johannes van den Bosch geen onbekende, want Veenhuizen en Johannes van den Bosch zijn onlosmakelijk met elkaar verbonden. Het stempel dat hij op Frederiksoord en Wilhelminaoord gedrukt heeft, is bij de…</t>
  </si>
  <si>
    <t>bosch onbekend, onbekend veenhuizen</t>
  </si>
  <si>
    <t>https://aigilde.nl/</t>
  </si>
  <si>
    <t>Omhoog of omlaag, het doel beïnvloedt de route. Onbekende verten doemen op, na elke bocht volgt altijd een andere waarneming – iedereen ziet hetzelfde, maar interpreteert het anders. Het AI Gilde helpt mensen en organisaties die bereid…</t>
  </si>
  <si>
    <t>route onbekend, onbekend vert, bereiden onbekend, onbekend inzicht</t>
  </si>
  <si>
    <t>https://www.platdus.nl/</t>
  </si>
  <si>
    <t>Heeft u hulp nodig, heeft u een onbekende term, weet u niet wat te verwachten, heeft u een begrip of voorwaarden die u graag uitgelegd zou willen hebben? PlatDuS helpt u hiermee! Bel of mail ons en wij helpen u verder. Binnenkort zullen…</t>
  </si>
  <si>
    <t>nodig onbekend, onbekend term</t>
  </si>
  <si>
    <t>https://www.margotburghout.nl/</t>
  </si>
  <si>
    <t>Laten we durven vertrouwen op het onbekende … Wie niet danst, kan ook niet vallen. Maar het gladde ijs is een paradijs, voor wie het breken durft … Citaten uit het gedicht ‘Soms is er weinig voor nodig’ van Amber Dujardin In videobeelden…</t>
  </si>
  <si>
    <t>https://www.troostkunst.nl/</t>
  </si>
  <si>
    <t>Duik in een wereld van diepe symboliek en betoverende schoonheid. In de ingewikkelde patronen en levendige kleuren van mijn kunst, verken werelden zowel bekend als onbekend. Laat de lagen van betekenis zich voor je ontvouwen. Mijn…</t>
  </si>
  <si>
    <t>bekend onbekend, onbekend laag</t>
  </si>
  <si>
    <t>https://www.cadans.nl/</t>
  </si>
  <si>
    <t>…ontwikkelen van zelfvertrouwen, aanpassingsvermogen en veerkracht. Wanneer je methodes krijgt aangeboden om uit te blinken, je talent ontdekt en je kansen benut. Want daarmee kun je als kind alles aan - ook het onbekende. Hoe mooi is dat?</t>
  </si>
  <si>
    <t>kind onbekend, onbekend mooi</t>
  </si>
  <si>
    <t>https://www.sourcehondenvoeding.nl/</t>
  </si>
  <si>
    <t>Voor SOURCE hondenvoeding worden alleen natuurlijke producten gebruikt. Geen onbekende en onnodige toevoegingen. Alleen wat uw hond nodig heeft, met enkel pure en eerlijke ingrediënten. Door transparantie over de productie, weet u altijd…</t>
  </si>
  <si>
    <t>product onbekend, onbekend onnodig</t>
  </si>
  <si>
    <t>https://www.stadscarrousel.nl/</t>
  </si>
  <si>
    <t>professionele voice over stemmen die actief zijn met een eigen studio. Volgens het voice over bedrijf zoeken opdrachtgevers steeds vaker een mix van ervaren professionele voice-overs als onbekende stemmen met een goede voice over microfoon.</t>
  </si>
  <si>
    <t>voice-over onbekend, onbekend stem</t>
  </si>
  <si>
    <t>http://dieheckelandermusikanten.nl/</t>
  </si>
  <si>
    <t>Het was in het begin best wel moeilijk, want in dit gedeelte van het land was deze muziek helemaal onbekend, maar we hebben toch doorgezet en na een paar jaar zijn we voor het eerst naar een festival gegaan. Dat vonden de leden toch wel…</t>
  </si>
  <si>
    <t>helemaal onbekend, onbekend paar</t>
  </si>
  <si>
    <t>https://www.menavita.nl/</t>
  </si>
  <si>
    <t>Re-integratie is voor velen – werknemers én werkgevers – vaak een onbekend terrein. Of in ieder geval een onderwerp waar je je niet dagelijks mee bezig houdt. Hiernaast enkele vragen die ik regelmatig tegenkom in mijn praktijk.</t>
  </si>
  <si>
    <t>werkgever onbekend, onbekend terrein</t>
  </si>
  <si>
    <t>https://marijevanderlaan.nl/</t>
  </si>
  <si>
    <t>…Human Design School heb ik de hierna volgende certificeringen waarmee ik jou kan ondersteunen op jouw pad van persoonlijke ontwikkeling en zelfrealisatie. Een ontdekkingstocht die we ‘het leven’ noemen naar bestemming ‘onbekend’ .</t>
  </si>
  <si>
    <t>https://stichtinghetonzegbare.nl/</t>
  </si>
  <si>
    <t>Stichting Het onzegbare wil eigentijdse en nog onbekende kunst die dit ‘onzegbare’ probeert te verwoorden, te verbeelden of te verklanken, een podium geven.</t>
  </si>
  <si>
    <t>eigentijds onbekend, onbekend kunst</t>
  </si>
  <si>
    <t>https://sportifypersonaltraining.nl/</t>
  </si>
  <si>
    <t>Voor de meesten is hij al lang geen onbekend gezicht meer. Want hij liep al stage bij Sportify. En vanaf 1 juni is hij als Junior Personal Trainer langer aan ons verbonden. Onder de vlag van Sportify gaat Sergej aan de slag met zijn eigen…</t>
  </si>
  <si>
    <t>http://www.wapsergemeenschap.nl/</t>
  </si>
  <si>
    <t>Wapse wordt al in 1447 genoemd, maar de betekenis van de naam is onbekend. Vanuit Wapse ontstond tijdens de middeleeuwen ontginning van een beekdal het lintdorp Wapserveen.</t>
  </si>
  <si>
    <t>naam onbekend, onbekend wapse</t>
  </si>
  <si>
    <t>https://adelsgeschiedenis.nl/nl/</t>
  </si>
  <si>
    <t>…behuizing. De serie vormt zo een unieke dwarsdoorsnede van ruim vier eeuwen portretkunst. Bekende portrettisten zoals Paulus Moreelse en Gerard van Honthorst hebben er hun stempel op gedrukt, maar ook onbekende meesters en zelfs amateurs.</t>
  </si>
  <si>
    <t>stempel onbekend, onbekend meester</t>
  </si>
  <si>
    <t>https://www.cafebarco.nl/</t>
  </si>
  <si>
    <t>natuurlijk iets eten wat je thuis niet zo snel op tafel zet. Kies een onbekend gerecht en laat je</t>
  </si>
  <si>
    <t>tafel onbekend, onbekend gerecht</t>
  </si>
  <si>
    <t>https://menfacts.nl/</t>
  </si>
  <si>
    <t>Voor de een is het een volkomen onbekend iets. De ander kan juist niet meer zonder. We hebben het hier over chili olie. Een absolute smaakmaker met tal van toepassingen. Of je nu een eitje gaat bakken, je bbq gerechten wil spicen, pasta…</t>
  </si>
  <si>
    <t>volkomen onbekend, onbekend chili</t>
  </si>
  <si>
    <t>http://coronavirusenfip.nl/</t>
  </si>
  <si>
    <t>…als het muteert kan de ziekte FIP ontstaan. Het gevaar zit hem in het feit dat het corona-virus om een (nog) onbekende reden muteert bij een aantal katten. Op het moment dat een kat FIP heeft is het ongeneeslijk en de kat zal binnen…</t>
  </si>
  <si>
    <t>corona-virus onbekend, onbekend reden</t>
  </si>
  <si>
    <t>https://daniellesbeautyroom.nl/</t>
  </si>
  <si>
    <t>Misschien heeft u al eerder eens overwogen uw voeten te laten behandelen door een pedicure,maar dat om een of andere reden nog nooit gedaan. Dat kan zijn omdat u onbekend bent met wat een pedicure zoal doet,of u heeft misschien een beetje…</t>
  </si>
  <si>
    <t>reden onbekend, onbekend pedicure</t>
  </si>
  <si>
    <t>https://uitinwageningen.nl/</t>
  </si>
  <si>
    <t>…naar Nederland. Een opwindende voorstelling met invloeden uit Chinese dans, Israëlische volksdans en moderne dans. In Nederland zijn de jonge makers Gong Xingxing en Lior Tavori nog onbekend, maar dat gaat snel veranderen…</t>
  </si>
  <si>
    <t>tavori onbekend, onbekend snel</t>
  </si>
  <si>
    <t>https://www.linybosland.nl/</t>
  </si>
  <si>
    <t>Ik was als kind onbekend met verpleeghuizen. Mijn familie maakte daar geen gebruik van. Iemand opbergen, dat dóe je niet. Dat zeiden we in Ouddorp en in de kerk. Als het mijn beurt was om oma te wassen dan deed ik dat. Natuurlijk speelde…</t>
  </si>
  <si>
    <t>kind onbekend, onbekend verpleeghuis</t>
  </si>
  <si>
    <t>https://www.beeldvormer.nl/</t>
  </si>
  <si>
    <t>Crises, rampen en calamiteiten; het lijkt alsof die organisaties plots overvallen. Gelukkig is niets minder waar. Hoewel het tijdstip van bijzondere omstandigheden misschien onbekend is, kunnen risico’s afgedekt en functies ingevuld…</t>
  </si>
  <si>
    <t>omstandighed onbekend, onbekend risico</t>
  </si>
  <si>
    <t>https://prestolino.nl/</t>
  </si>
  <si>
    <t>kortademigheid, ademhalingsmoeilijkheden, piepende ademhaling en hoesten. De exacte oorzaak van astma is nog steeds onbekend en kan variëren van persoon tot persoon. Maar één ding is zeker, astma is een ernstige aandoening die veel mensen…</t>
  </si>
  <si>
    <t>astma onbekend, onbekend persoon</t>
  </si>
  <si>
    <t>https://infolio.nl/</t>
  </si>
  <si>
    <t>De weg vinden in een onbekende ruimte kan voor bezoekers een stressvolle ervaring zijn. Dit is een ervaring die de meeste organisaties voor hun bezoekers willen voorkomen. Om een wayfinding strategie te ontwikkelen die bezoekers helpt de…</t>
  </si>
  <si>
    <t>https://mynextlevel.nl/</t>
  </si>
  <si>
    <t>In 2024 zullen er nieuwe uitdagingen en onbekenden opkomen, maar ik ben ervan overtuigd dat ik nu goed in staat ben om beslissingen te nemen over mijn toekomst .</t>
  </si>
  <si>
    <t>uitdaging onbekend, onbekend ervan</t>
  </si>
  <si>
    <t>https://www.teterissatrainingencoaching.nl/nl/</t>
  </si>
  <si>
    <t>“Wat voor mij inspirerend is, is een persoon die helder en duidelijk is. Die uitdagingen aangaat en vertrouwen uitstraalt. Die stappen zet in een onbekende richting met het vertrouwen dat er voor elk obstakel een weg is om er mee om te…</t>
  </si>
  <si>
    <t>stap onbekend, onbekend richting</t>
  </si>
  <si>
    <t>https://www.hongarijevandaag.nl/portal2/</t>
  </si>
  <si>
    <t>…al sinds lange tijd in Nederland levende Rozália Radnai honderd jaar. En vandaag, op 21 juli 2022, wordt zij honderdeneen. In 2009 leerden wij Rózsika kennen. Bij de bushalte hoorden we toen een onbekende stem: `De jó magyar szót hallani!`</t>
  </si>
  <si>
    <t>bushalte onbekend, onbekend stem</t>
  </si>
  <si>
    <t>https://troostreizen.nl/</t>
  </si>
  <si>
    <t>En zo belandde ik in Alicante, waar ik werd opgewacht door Rick en drie mij nog onbekende dames. We reden in een uur naar Pedreguer waar niet alleen Gijsje, maar ook een prachtig huis en een warm zonnetje ons opwachtten.</t>
  </si>
  <si>
    <t>drie onbekend, onbekend dam</t>
  </si>
  <si>
    <t>https://www.dcloopbaanbegeleiding.nl/</t>
  </si>
  <si>
    <t>Daarnaast hebben we geoefend in het voeren van gesprekken met onbekenden. De tips en trics helpen mij om me meer ontspannen te voelen hierbij. Je wordt op een rustige en constructieve manier begeleidt en krijgt eerlijke reflectie.”</t>
  </si>
  <si>
    <t>gesprek onbekend, onbekend tips</t>
  </si>
  <si>
    <t>https://www.anijss.nl/</t>
  </si>
  <si>
    <t>Horloges Horloges van bekende en onbekende merken Ook horloge batterijen vervangen Waterdicht maken &amp; reparaties alle horloges</t>
  </si>
  <si>
    <t>https://luxuryretreat.nl/</t>
  </si>
  <si>
    <t>Ergens resoneert de tekst, voel je ook de sparkel en toch voelt het spannend en misschien ook wel een beetje eng en onbekend. Dat snap ik als geen ander, het is waarschijnlijk uit je comfortzone en het klinkt afgezaagd, dit is waar de…</t>
  </si>
  <si>
    <t>eng onbekend, onbekend waarschijnlijk</t>
  </si>
  <si>
    <t>https://www.ridatransport.nl/</t>
  </si>
  <si>
    <t>Wij zijn gericht op zowel de particuliere als zakelijke markt. In de transportwereld zijn wij geen onbekende. Service en betrouwbaarheid vormen bij ons de leidraad van ons bedrijf. Geen opdracht is te gek, dankzij de contacten in de…</t>
  </si>
  <si>
    <t>transportwereld onbekend, onbekend service</t>
  </si>
  <si>
    <t>https://scheidingsmediation.nl/</t>
  </si>
  <si>
    <t>…afspraken maken over de kinderen, de woning en de financiën. Vaak rijst dan de vraag welke stappen u moet nemen en hoe u dit het beste aan kan pakken. Omdat veel onderwerpen nieuw of onbekend zijn kan dit proces overweldigend aanvoelen.</t>
  </si>
  <si>
    <t>nieuw onbekend, onbekend proces</t>
  </si>
  <si>
    <t>https://www.stadsfabriektiel.nl/</t>
  </si>
  <si>
    <t>In de tijd van onzekerheid en angst voor het onbekende virus deelde een groep Tielenaren persoonlijke verhalen.</t>
  </si>
  <si>
    <t>angst onbekend, onbekend virus</t>
  </si>
  <si>
    <t>https://www.theaterrotterdam.nl/</t>
  </si>
  <si>
    <t>Stap in en ga mee op een zachte ontrafeling, een rit met een ruimteschip waarvan de bestemming nog onbekend is! Van woensdag 6 december t/m zaterdag 9 december bij TR8 William Boothlaan. De kaartverkoop is nu gestart.</t>
  </si>
  <si>
    <t>bestemming onbekend, onbekend woensdag</t>
  </si>
  <si>
    <t>https://arga-terneuzen.nl/</t>
  </si>
  <si>
    <t>…opgeblazen gevoel en veranderingen in de stoelgang, zoals diarree of constipatie. Hoewel de exacte oorzaak van PDS onbekend is, geloven experts dat het te maken heeft met de verstoring van de communicatie tussen de hersenen en de darmen…</t>
  </si>
  <si>
    <t>pds onbekend, onbekend expert</t>
  </si>
  <si>
    <t>http://www.culturelezondagenschede.nl/</t>
  </si>
  <si>
    <t>en op onontdekte plekken. Van muziek in een winkelmagazijn tot het pimpen van je eigen sprookjesschoen en van het live tekenen van bekende en onbekende sprookjes tot Bob Rossen. Kijk hier terug op deze sprookjesachtige en fantasierijke dag.</t>
  </si>
  <si>
    <t>bekend onbekend, onbekend sprookje</t>
  </si>
  <si>
    <t>https://pattydevaan.nl/</t>
  </si>
  <si>
    <t>Ik vond het werkelijk een magische ervaring en wil zeker nog eens een sessie ervaren. Het was spannend om me over te geven en naar binnen te keren in een ruimte met onbekenden. Toch was de sfeer goed, en straalden jullie als begeleiders…</t>
  </si>
  <si>
    <t>ruimte onbekend, onbekend sfeer</t>
  </si>
  <si>
    <t>https://hansboeree.nl/</t>
  </si>
  <si>
    <t>toe een rustig plekje op te zoeken om te relaxen en alle indrukken te verwerken. Probeer nieuwe dingen uit, ontdek onbekende artiesten en laat je verrassen door wat het festival te bieden heeft. Deze festivalvibes zorgen voor…</t>
  </si>
  <si>
    <t>ding onbekend, onbekend artiest</t>
  </si>
  <si>
    <t>https://www.soulplaces.nl/</t>
  </si>
  <si>
    <t>Door te reizen naar onbekende bestemmingen stap je even uit je ‘normale leven’ wat maakt dat je zintuigen weer op scherp komen te staan, je beleving wordt intenser. Op reis is het vaak gemakkelijker om contact te maken met je hart…</t>
  </si>
  <si>
    <t>https://reislist.nl/</t>
  </si>
  <si>
    <t>Epanomi is een vrij onbekende plek in de wereld, maar Thessaloniki ken je waarschijnlijk wel. De Griekse stad is een … Lees verder Hotspot in Epanomi: het wijndomein van Ktima Gerovassiliou</t>
  </si>
  <si>
    <t>epanomi onbekend, onbekend plek</t>
  </si>
  <si>
    <t>http://www.kunstinutrecht.nl/</t>
  </si>
  <si>
    <t>Virtual Reality, inmiddels is het behoorlijk ingeburgerd en wordt het door velen gebruikt. Toch blijft het voor veel anderen nog onbekend terrein. Om dit onderwerp wat dichterbij te halen voor je, leggen we je ...</t>
  </si>
  <si>
    <t>https://thomasheermavanvoss.nl/</t>
  </si>
  <si>
    <t>Vincent Pek is een 32-jarige schrijver met twee verhalenbundels over het personage Gregor op zijn naam. Zijn werk wordt goed besproken, maar voor het grote publiek is Pek een onbekende. Het werken aan zijn derde…</t>
  </si>
  <si>
    <t>pek onbekend, onbekend werk</t>
  </si>
  <si>
    <t>https://www.traumamaatje.nl/</t>
  </si>
  <si>
    <t>"Geluk is niet de glimlach op mijn gezicht, maar de rust in mijn hoofd" (Auteur: onbekend)</t>
  </si>
  <si>
    <t>http://alfreddiepeveen.nl/</t>
  </si>
  <si>
    <t>Eindelijk dan weer een update van de site. Onze mei vakantie op het Noord-Duits eiland Rügen was de aanleiding. Een relatief onbekend eiland ter grootte van onze provincie Utrecht wat voor de voormalige DDR-kust ligt. Zie de aardige…</t>
  </si>
  <si>
    <t>https://partnersenpropper.nl/</t>
  </si>
  <si>
    <t>vraagstukken van vandaag zijn niet meer op te lossen zonder samenwerking of cocreatie . Partijen betreden dit vaak onbekende terrein ‘op hoop van zegen’. Maar hoe zorg je dat je de juiste dingen voor de samenleving realiseert? Hoe kun je…</t>
  </si>
  <si>
    <t>partij onbekend, onbekend terrein</t>
  </si>
  <si>
    <t>https://escapedmedia.nl/</t>
  </si>
  <si>
    <t>Google Suite (ook wel bekend als GSuite) is het antwoord van Google op Office 365 van Microsoft. Voor velen is Gmail geen onbekende en feitelijk is Google Suite niets anders. Het grote voordeel...</t>
  </si>
  <si>
    <t>gmail onbekend, onbekend feitelijk</t>
  </si>
  <si>
    <t>https://www.klaskehaarkookworkshops.nl/</t>
  </si>
  <si>
    <t>Angst voor het onbekende, bang dat die mensen die altijd tegen mij hadden gezegd jij kunt niet met kinderen werken vanwege je rug. (zie bio) gelijk hadden. en nog 1000 redenen.</t>
  </si>
  <si>
    <t>angst onbekend, onbekend bang</t>
  </si>
  <si>
    <t>https://anderskoffie.nl/</t>
  </si>
  <si>
    <t>''Tjerk belde met veel enthousiasme op of hij zijn biologische koffie eens mocht laten zien en proeven. Direct dezelfde middag kwam de 'voor mij onbekende' Tjerk op ons kantoor in Zwolle om het verhaal achter Anders Koffie uit te leggen…</t>
  </si>
  <si>
    <t>middag onbekend, onbekend tjerk</t>
  </si>
  <si>
    <t>https://www.flensbv.nl/</t>
  </si>
  <si>
    <t>…interieurbouw en projectinrichting maken we zowel halffabricaten als het kant-en-klare eindproduct. Bekend of onbekend. Voor serieproductie of enkelstuks. Elke relatie kan van ons dezelfde hoge kwaliteit verwachten. We tonen je graag…</t>
  </si>
  <si>
    <t>bekend onbekend, onbekend serieproductie</t>
  </si>
  <si>
    <t>https://defilmcommissie.nl/</t>
  </si>
  <si>
    <t>De mooiste locaties, en ook de onontdekte parels, door een jarenlange ervaring in de regio is geen locatie ons onbekend. Laat ons weten wat jij zoekt en wij kunnen je het aanbieden.</t>
  </si>
  <si>
    <t>https://fitforty.nl/</t>
  </si>
  <si>
    <t>Voor degenen onder ons die de veertig zijn gepasseerd, kan de wereld van fitness en gezondheid soms een uitdagend doolhof lijken, vol met onbekende termen en uitdrukkingen. Maar maak je geen zorgen, want we zijn hier om de mist...</t>
  </si>
  <si>
    <t>vol onbekend, onbekend term</t>
  </si>
  <si>
    <t>https://www.terrierwerk.nl/</t>
  </si>
  <si>
    <t>Het werken met terriërs en teckels is in Nederland een relatief onbekende jachtvorm in de jachtwereld. Werken met ambitieuze, passionele, zelfstandig werkende hondjes is een uitdaging, maar eenmaal als jager en hond elkaar hebben gevonden…</t>
  </si>
  <si>
    <t>relatief onbekend, onbekend jachtvorm</t>
  </si>
  <si>
    <t>https://www.vrijedenkers.nl/</t>
  </si>
  <si>
    <t>Eigenlijk moet je er bij zijn om te ervaren wat we doen. Het is geen standaard presentatie, geen workshop, geen college en geen theater. We zorgen op onze eigen wijze voor een nieuwe kijk op bekende en onbekende thema’s, laten dingen zien…</t>
  </si>
  <si>
    <t>bekend onbekend, onbekend thema</t>
  </si>
  <si>
    <t>https://homanpigeons.nl/</t>
  </si>
  <si>
    <t>Veel mensen zijn onbekend met welke cloudhosting is, maar de term verwijst naar een concept dat vergelijkbaar is met het idee van een internetwolk.</t>
  </si>
  <si>
    <t>mense onbekend, onbekend cloudhosting</t>
  </si>
  <si>
    <t>https://www.3develop.nl/blog/language/nl/</t>
  </si>
  <si>
    <t>Sint Philipsland is een vrij onbekend stukje Nederland, veel minder vaak bezocht dan andere delen van Zeeland. Twaalf jaar geleden, tijdens een etappe van het Oosterscheldepad, kon ik al constateren dat dat niet helemaal terecht is…</t>
  </si>
  <si>
    <t>philipsland onbekend, onbekend stuk</t>
  </si>
  <si>
    <t>https://www.nederlandsecasinolicentie.nl/</t>
  </si>
  <si>
    <t>Pay ’n play casino’s zijn voor jou misschien nog een onbekende term, maar in de online gokwereld zijn ze niet meer weg te denken! Bij deze casino’s hoef je namelijk vaak geen account meer aan te maken, of tenminste daar lijkt het op. Je…</t>
  </si>
  <si>
    <t>casino onbekend, onbekend term</t>
  </si>
  <si>
    <t>https://dewi.nl/</t>
  </si>
  <si>
    <t>Hierdoor kunt u processen inrichten die passen bij de customer journey die u wilt bieden. Van een entree zonder reservering voor leden, onbekende dag gasten met reserveringen tot periodieke reserveringen en ga zo maar door.</t>
  </si>
  <si>
    <t>lid onbekend, onbekend dag</t>
  </si>
  <si>
    <t>https://www.yoga-yvonne-westervoort.nl/</t>
  </si>
  <si>
    <t>https://zichtbaar24.nl/</t>
  </si>
  <si>
    <t>Sinds 1 juli 2019 hanteert Google Search de ‘Mobile-first Indexing’ voor nieuwe websites, dan wel websites die tot dat moment onbekend waren voor de zoekmachine. De ingreep heeft het online landschap ingrijpend veranderd, want de focus…</t>
  </si>
  <si>
    <t>moment onbekend, onbekend zoekmachine</t>
  </si>
  <si>
    <t>http://gokkersparadijs.nl/</t>
  </si>
  <si>
    <t>De website en net gestart dus nog niet alle informatie zal beschikbaar zijn. Maar we gaan proberen zoveel mogelijk info te verzamelen over bekende en onbekende online spelen en casino’s.</t>
  </si>
  <si>
    <t>bekend onbekend, onbekend online</t>
  </si>
  <si>
    <t>http://freehouse.nl/</t>
  </si>
  <si>
    <t>Spannende klanken op onbekende plekken, zuidelijke rauwheid, onnavolgbare moves en geluid uit vele kelen. Dit alles is te ontdekken op vrijdag 26 april tijdens Mo’s Wijsje. Een intieme ontdekkingstocht door de Afrikaanderwijk.</t>
  </si>
  <si>
    <t>klank onbekend, onbekend plek</t>
  </si>
  <si>
    <t>https://www.taaltastisch.nl/</t>
  </si>
  <si>
    <t>Esthers communicatieve achtergrond biedt enorme meerwaarde. Ze weet onbekende materie te vertalen naar begrijpelijke, doelgerichte teksten, luistert naar onze wensen en geeft goed onderbouwd advies. Prettig persoon om mee samen te werken!</t>
  </si>
  <si>
    <t>meerwaarde onbekend, onbekend materie</t>
  </si>
  <si>
    <t>https://dixiesix-allstars.nl/</t>
  </si>
  <si>
    <t>De Dixie Six All Stars Band werd opgericht in 2016. Sindsdien heeft de band een afwisselend repertoire ontwikkeld. Een mix van onbekend en welbekend, van gezellige dixieland zoals bijvoorbeeld nummers als Hij wel! en Tishomingo Blues…</t>
  </si>
  <si>
    <t>mix onbekend, onbekend welbekend</t>
  </si>
  <si>
    <t>https://www.ingenieuwenhuis.nl/</t>
  </si>
  <si>
    <t>We staan ons te verkleden bij de picknicktafel aan de waterkant. Klaar om te gaan zwemmen. Er komt een onbekende vrouw onze kant op gelopen, fiets …</t>
  </si>
  <si>
    <t>waterkant onbekend, onbekend vrouw</t>
  </si>
  <si>
    <t>https://openbedrijvendagruurlo.nl/</t>
  </si>
  <si>
    <t>Wanneer de Open Bedrijvendag opnieuw georganiseerd gaat worden, is nu nog onbekend, maar zodra hierover meer informatie bekend is, laten we u dat weten.</t>
  </si>
  <si>
    <t>bedrijvendag onbekend, onbekend hierover</t>
  </si>
  <si>
    <t>http://roxie.nl/</t>
  </si>
  <si>
    <t>…leuke, zonnige dag met veel muzikaliteit en gezelligheid. En we werden met elk concert weer en beetje beter :)… Ook heel mooi om te merken dat zowel bekend als onbekend publiek ontroerd raakte door onze uitvoering van Don’t worry about me.</t>
  </si>
  <si>
    <t>bekend onbekend, onbekend publiek</t>
  </si>
  <si>
    <t>https://www.buhnn.nl/</t>
  </si>
  <si>
    <t>Op een afstandje zien de bewoners van de Bergsingel hoe in de late ochtend van 24 oktober 1944 de woning op 104a door onbekende mannen, vermoedelijk van de Sicherheitsdienst, opzettelijk in brand wordt gestoken. Er is niemand in het huis…</t>
  </si>
  <si>
    <t>woning onbekend, onbekend man</t>
  </si>
  <si>
    <t>https://detaxatiecompany.nl/</t>
  </si>
  <si>
    <t>…inclusief Rusland, Oekraïne en de Baltische Staten. Maar ook het Verre Oosten, Afrika, Latijns Amerika en de Verenigde Staten zijn geen onbekend terrein. Zo is De Taxatie Company ook voor internationale opdrachten uw deskundige partner.</t>
  </si>
  <si>
    <t>staat onbekend, onbekend terrein</t>
  </si>
  <si>
    <t>https://gedma.nl/</t>
  </si>
  <si>
    <t>Door een buitenlands avontuur aan te gaan, verbreed je je horizon. Er is niks zo inspirerend als kennis maken met een compleet andere cultuur, onbekende gewoontes en een andere taal.</t>
  </si>
  <si>
    <t>cultuur onbekend, onbekend gewoonte</t>
  </si>
  <si>
    <t>https://tragepost.nl/</t>
  </si>
  <si>
    <t>…week een kaart. TragePost is voor iedereen die laagdrempelig iets positiefs wil uitwisselen met verschillende onbekenden. Zo zijn er al mooie nieuwe vriendschappen en connecties ontstaan. We zeggen niet voor niets: TragePost; de…</t>
  </si>
  <si>
    <t>verschillend onbekend, onbekend mooi</t>
  </si>
  <si>
    <t>https://poesaka.nl/</t>
  </si>
  <si>
    <t>Speciaal voor dit lespakket is een stripboek gemaakt in samenwerking met Stijn Schenk, RealComics. Diverse personen uit het verhalenboek en de documentaire komen in beeldverhalen tot leven en maken dit voor velen onbekende thema heel…</t>
  </si>
  <si>
    <t>veel onbekend, onbekend thema</t>
  </si>
  <si>
    <t>https://exellecoaching.nl/</t>
  </si>
  <si>
    <t>Neuropathische pijn is een zeer complexe ziekte, die meerdere oorzaken heeft. In de meeste gevallen is de oorzaak van zenuwpijn onbekend en is er geen behandeling beschikbaar. Daarom is het belangrijk om zo snel mogelijk medische hulp en…</t>
  </si>
  <si>
    <t>zenuwpijn onbekend, onbekend behandeling</t>
  </si>
  <si>
    <t>https://www.automuseumpje.nl/</t>
  </si>
  <si>
    <t>Post voor het Automuseumpje van een onbekende! Daar wordt een mens vrolijk van, dankjewel Jelmer voor deze leuke donatie.</t>
  </si>
  <si>
    <t>automuseumpje onbekend, onbekend mens</t>
  </si>
  <si>
    <t>http://dnlsports.nl/</t>
  </si>
  <si>
    <t>Op die manier kun je goed voorbereid beginnen met deze mooie, voor velen onbekende, sporten.</t>
  </si>
  <si>
    <t>https://buitenhuijts.nl/</t>
  </si>
  <si>
    <t>Een wandeling met Miriam heeft me weer zicht en tips gegeven om door te gaan in het afscheid nemen van veel vervelende jaren. Kleine stapjes naar het eindpunt. Je voelt je veilig, bij voor mij nog een onbekende Miriam. Zij stelt open…</t>
  </si>
  <si>
    <t>veilig onbekend, onbekend miriam</t>
  </si>
  <si>
    <t>https://yorapet.nl/</t>
  </si>
  <si>
    <t>Veel mensen hebben ons gevraagd waar de naam vandaan komt. We hebben de naam Yora gekozen ter ere van een van de laatste onbekende stammen in het Amazone-regenwoud. Dergelijke stammen, die altijd in harmonie met de natuur hebben geleefd…</t>
  </si>
  <si>
    <t>laat onbekend, onbekend stam</t>
  </si>
  <si>
    <t>http://kochang.nl/</t>
  </si>
  <si>
    <t>Ko Chang, dat letterlijk vertaald Olifanten eiland betekent, is een tropisch paradijs dat bij de meeste Nederlanders nog veelal onbekend is of op z'n minst te boek zal staan als een van de minder bekende eilanden in Thailand.</t>
  </si>
  <si>
    <t>veelal onbekend, onbekend zijn</t>
  </si>
  <si>
    <t>http://renefranssenhorses.nl/</t>
  </si>
  <si>
    <t>Rene Franssen is een begrip binnen de Nederlandse paardenfokkerij, maar zeker ook buiten onze landsgrenzen zijn de fokproducten van Rene Franssen zeker niet onbekend en uitermate succesvol in zowel de sport als de fokkerij.</t>
  </si>
  <si>
    <t>franssen onbekend, onbekend uitermate</t>
  </si>
  <si>
    <t>https://prinzwolf.nl/</t>
  </si>
  <si>
    <t>Hoe leren autorijden eruit zal zien als de lockdown-beperkingen worden versoepeld, is op dit moment grotendeels onbekend, maar verwacht redelijk snel lessen te mogen volgen bij een gekwalificeerde instructeur.</t>
  </si>
  <si>
    <t>grotendeels onbekend, onbekend redelijk</t>
  </si>
  <si>
    <t>https://mwelbergen.nl/</t>
  </si>
  <si>
    <t>" Doordat ik het alledaagse een hogere zin, het gewone een mysterieuze aanschijn, het bekende de waardigheid van het onbekende, het eindige een oneindige schijn geef, wijd ik mij aan de (.) kunst"</t>
  </si>
  <si>
    <t>waardigheid onbekend, onbekend eindig</t>
  </si>
  <si>
    <t>https://www.kochadvocaten.nl/</t>
  </si>
  <si>
    <t>Wie ondernemend in het leven staat, komt vaak net even verder. En belandt soms ook op onbekend terrein. Een frisse blik schept dan helderheid, geeft perspectief en biedt uitzicht. Zodat u kunt aanpakken wat op uw pad is gekomen. En verder…</t>
  </si>
  <si>
    <t>https://www.cuba4allreizen.nl/</t>
  </si>
  <si>
    <t>Volg danslessen, kookworkshops, maak excursies naar onbekende plekjes en nog veel meer.</t>
  </si>
  <si>
    <t>excursie onbekend, onbekend plek</t>
  </si>
  <si>
    <t>https://www.simonbv.nl/</t>
  </si>
  <si>
    <t>…toilet en meer onder één dak. Zo kunnen wij u ook helpen met bijvoorbeeld het onderhoud van de verwarming van uw kantoor of fabrieksloods. Zelfs het leidingwerk van uw caravan of schip is onze loodgieter niet onbekend. Ook dat is Simon!</t>
  </si>
  <si>
    <t>loodgieter onbekend, onbekend simon</t>
  </si>
  <si>
    <t>https://unlimitedyou.nl/</t>
  </si>
  <si>
    <t>Ga jij de uitdaging aan? Wij begeleiden je op een veilige manier op onbekend terrein met het verleggen van je grenzen. Door middel van Special Forces vaardigheden word je bewust van je karakter onder uitdagende omstandigheden. Hierdoor…</t>
  </si>
  <si>
    <t>manier onbekend, onbekend terrein</t>
  </si>
  <si>
    <t>https://www.lilianverhappen.nl/</t>
  </si>
  <si>
    <t>Bamboe is al lang geen onbekende meer in interieurontwerp. Afkomstig uit Azië, wordt het al snel dikkere en sterkere stengels, vergelijkbaar met hout, en wordt het voor diverse doeleinden gebruikt. Met zijn warme bruine kleur…</t>
  </si>
  <si>
    <t>bamboe onbekend, onbekend interieurontwerp</t>
  </si>
  <si>
    <t>https://todobien.nl/</t>
  </si>
  <si>
    <t>Dat is het begin van het huidige succes, want de parasols blijken in Nederland en Europa nog onbekend, maar zijn direct een schot in de roos!</t>
  </si>
  <si>
    <t>europa onbekend, onbekend direct</t>
  </si>
  <si>
    <t>https://beekink-afbouw.nl/</t>
  </si>
  <si>
    <t>Voor veel mensen is beton ciré nog onbekend. Verkrijgbaar in verschillende kleuren en waterbestendig is beton ciré ideaal voor badkamers en keukens. Nadat we hebben gestuct is sausen niet meer nodig en is de muur schoon te maken met een…</t>
  </si>
  <si>
    <t>ciré onbekend, onbekend verkrijgbaar</t>
  </si>
  <si>
    <t>https://inclusievetechnologie.nl/</t>
  </si>
  <si>
    <t>Werkgevers hebben te maken met arbeidskrapte en zijn op zoek naar oplossingen. Dat inclusieve technologie hierbij een oplossing kan zijn, is voor veel werkgevers onbekend. Daarom organiseerden Werkkracht Ede, Sociaal Ontwikkelbedrijf, en…</t>
  </si>
  <si>
    <t>werkgever onbekend, onbekend werkkracht</t>
  </si>
  <si>
    <t>https://www.carolinescholten.nl/</t>
  </si>
  <si>
    <t>Je voelt dat er iets moet veranderen in je leven maar toch ga je maar door. De angst voor het onbekende en voor de mogelijke oordelen van de buitenwereld is zo groot, dat iets in jou toch weer kiest voor de oude, bekende en dus veilige…</t>
  </si>
  <si>
    <t>angst onbekend, onbekend mogelijk</t>
  </si>
  <si>
    <t>https://www.mijnonesie.nl/</t>
  </si>
  <si>
    <t>er op leek maar het toch niet helemaal was; de Onesie was geboren. Uiteraard ging het, zoals bij alles wat nieuw en onbekend is, niet van een leien dak. In de eerste instantie werd er nogal spottend gedacht en gesproken over de Onesie, met…</t>
  </si>
  <si>
    <t>nieuw onbekend, onbekend leien</t>
  </si>
  <si>
    <t>https://kunstinbarlheze.nl/</t>
  </si>
  <si>
    <t>Het Barlhezekwartier is een wijk uit de 12e eeuw in het centrum van Zutphen. Je vindt er onbekende schatten en een bijzondere historie. Van oorsprong is het een handelswijk en nog steeds is er veel bedrijvigheid. De ‘Schatten van…</t>
  </si>
  <si>
    <t>zutphen onbekend, onbekend bijzonder</t>
  </si>
  <si>
    <t>https://www.rd.nl/</t>
  </si>
  <si>
    <t>Onbekende daders hebben de evangelische Frauenkirche in het centrum van Görlitz, een stad op de grens van Duitsland en Polen, zwaar beschadigd.</t>
  </si>
  <si>
    <t>https://www.ashen-band.nl/</t>
  </si>
  <si>
    <t>In uw Dear Broker Letter staat dus: Ik zou graag willen melden dat mijn verzekerde / verzekerde voertuig is gestolen door onbekende persoon / personen. Ik wil aangifte doen bij de politie voor mijn verlies. Ik wil contact opnemen met een…</t>
  </si>
  <si>
    <t>voertuig onbekend, onbekend persoon</t>
  </si>
  <si>
    <t>https://www.kleinekanjer.nl/</t>
  </si>
  <si>
    <t>…onder de riem te steken en ons te bemoedigen. We denken aan de cadeautjes die onze kindjes ontvingen, zelfs van ‘onbekenden’ via Twitter, om ze op te vrolijken en iets extra’s te geven. We denken aan een werkgever en collega’s die zo…</t>
  </si>
  <si>
    <t>kind onbekend, onbekend via</t>
  </si>
  <si>
    <t>https://www.bestevirusscanners.nl/</t>
  </si>
  <si>
    <t>Virussen verspreiden zich vaak via websites en email. Iedereen heeft wel eens Spam email ontvangen met een onbekende bijlage, dit is vaak een virus wat zich bij het openen installeert op de PC of laptop. Ook kunnen websites via pop-ups om…</t>
  </si>
  <si>
    <t>email onbekend, onbekend bijlage</t>
  </si>
  <si>
    <t>https://flowerhouse.nl/</t>
  </si>
  <si>
    <t>was moed voor nodig om naar binnen te gaan en alles onder ogen te zien. Ik ben zo blij dat ik de uitdaging van het onbekende aan ben gegaan en om naar mijn innerlijke stem te luisteren. Ik ben eeuwig dankbaar voor de begeleiding die met…</t>
  </si>
  <si>
    <t>uitdaging onbekend, onbekend innerlijk</t>
  </si>
  <si>
    <t>https://pansophia-press.nl/</t>
  </si>
  <si>
    <t>(2015) Over Nederland en een onbekend vrouwvriendelijke geschiedenis uit het moederland. Uitwerking van het basisboek Van Venus tot Madonna over de verborgen Moeder die hier ‘Moedergodin’genoemd wordt in Nederland.</t>
  </si>
  <si>
    <t>nederland onbekend, onbekend vrouwvriendelijk</t>
  </si>
  <si>
    <t>https://antwoordvooroverheden.nl/</t>
  </si>
  <si>
    <t>Veel diensten en activiteiten van provincies zijn behoorlijk onzichtbaar voor burgers. En onbekend maakt onbemind. ProvincieBeeld versterkt de verspreiding van kennis over het werk van de provincie zodat de provincie in beeld komt en…</t>
  </si>
  <si>
    <t>burger onbekend, onbekend onbemind</t>
  </si>
  <si>
    <t>https://a-best.nl/</t>
  </si>
  <si>
    <t>Het zal je niet onbekend klinken als ik zeg dat elektrische energie steeds meer de overhand neemt. Overal wordt er gewerkt om de fossiele brandstof uit te laten sterven en om over te gaan op (groene) elektrische energie. Bijna elke…</t>
  </si>
  <si>
    <t>https://www.thinkdata.nl/</t>
  </si>
  <si>
    <t>Onze bedrijfsanalyses zal u helpen het onbekende te ontdekken – en kansen en markten te identificeren die nog niet bestaan. Ons doel is hetzelfde als het uwe – het creëren van tastbare bedrijfsresultaten. Onze waarden samenwerking…</t>
  </si>
  <si>
    <t>bedrijfsanalyse onbekend, onbekend kans</t>
  </si>
  <si>
    <t>https://pipeliner.nl/</t>
  </si>
  <si>
    <t>Het Pipeliner-vak is onbekend en dus onbemind bij mensen die buiten de (kabel- en) leidingsector staan. Naast het opleiden van (nieuwe) werknemers, ziet Pipeliner het ook als haar taak om het Pipeliner-beroep breder bekend te maken.</t>
  </si>
  <si>
    <t>pipeliner-vak onbekend, onbekend onbemind</t>
  </si>
  <si>
    <t>https://www.westboundtravel.nl/</t>
  </si>
  <si>
    <t>Colombia, een voor velen nog onbekende bestemming. Hier vind je avontuurlijke regenwouden, kleurrijke steden, metershoge bergen en heerlijk eten.</t>
  </si>
  <si>
    <t>http://azieindewok.nl/</t>
  </si>
  <si>
    <t>China is voor mij niet onbekend, ik heb daar tien jaar gewoond toen er nog weinig buitenlanders zaten, dus totaal anders dan nu.</t>
  </si>
  <si>
    <t>china onbekend, onbekend tien</t>
  </si>
  <si>
    <t>https://dorisvervuurt.nl/</t>
  </si>
  <si>
    <t>Als mens ben ik gefascineerd in het magisch onbekende en het absurde besef dat we op deze wereld zonder directe reden ronddwalen.</t>
  </si>
  <si>
    <t>magisch onbekend, onbekend absurd</t>
  </si>
  <si>
    <t>https://www.stamboekkantoor.nl/nl/</t>
  </si>
  <si>
    <t>…Z e is eigenaar van een NSPS-merrie en KWPN-ruin waarmee ze actief is in de mensport. Ook de Welsh pony’s zijn haar niet onbekend, omdat ze zeer regelmatig bij Marjolein in de stallen te vinden is om met de Welsh pony’s te mennen.</t>
  </si>
  <si>
    <t>pony onbekend, onbekend regelmatig</t>
  </si>
  <si>
    <t>http://skimontafon.nl/</t>
  </si>
  <si>
    <t>Het Montafon is misschien wel het meest onbekende grote skigebied van Oostenrijk. Het bevindt zich in Vorarlberg, een van de meest sneeuwzekere regio's van Oostenrijk. Montafon bestaat uit een aantal dorpen die samen een skipas hebben…</t>
  </si>
  <si>
    <t>veel onbekend, onbekend groot</t>
  </si>
  <si>
    <t>http://insigniabeugel.nl/</t>
  </si>
  <si>
    <t>Angst voor het onbekende is heel normaal en een beetje nerveus zijn voor het starten van een orthodontische behandeling hoort er dan ook bij. Tijdens je eerste bezoek aan onze praktijk kunnen we je leren kennen om zo te bepalen wat je…</t>
  </si>
  <si>
    <t>angst onbekend, onbekend heel</t>
  </si>
  <si>
    <t>http://wiztech.nl/</t>
  </si>
  <si>
    <t>Uiteraard kun je dingen overslaan, als je ze al weet. Wees hiermee echter voorzichtig. Vaak zitten er in een les toch nog onbekende elementen, waarop later wordt voortgebouwd. Bij twijfelgevallen kun je een les bijvoorbeeld op dubbele…</t>
  </si>
  <si>
    <t>les onbekend, onbekend element</t>
  </si>
  <si>
    <t>https://www.postema-makelaars.nl/</t>
  </si>
  <si>
    <t>"Ik zou deze makelaar aanbevelen. Dit was onze eerste verkoop van een huis. Hoe dat in zijn werk gaat was ons totaal onbekend. Postema makelaars heeft perfect werk geleverd, ons alles uit handen genomen en perfect begeleid. Goede…</t>
  </si>
  <si>
    <t>totaal onbekend, onbekend postema</t>
  </si>
  <si>
    <t>https://hvaweb.nl/</t>
  </si>
  <si>
    <t>We gaan je niet vertellen hoe jij je bedrijf moet runnen. ‘De vent is de tent’ zeggen ze wel eens. We willen er bij belangrijke besluiten wel graag voor je zijn. Soms worden belangrijke besluiten genomen bij aanwezigheid van angst. Angst…</t>
  </si>
  <si>
    <t>angst onbekend, onbekend belastingdienst</t>
  </si>
  <si>
    <t>https://fijnzwanger.nl/</t>
  </si>
  <si>
    <t>Mijn ochtendritueel is wisselend: de ene keer zit ik met een barende weeën weg te zuchten of ik zit aan een onbekende keukentafel met een broodje kaas en beschuit met muisjes, de bevalling van die nacht met de kraamverzorgster te…</t>
  </si>
  <si>
    <t>wee onbekend, onbekend keukentafel</t>
  </si>
  <si>
    <t>https://nlp-therapeut-katrienmessens.nl/</t>
  </si>
  <si>
    <t>Heb een familie opstelling gedaan bij Katrien. Wat voor mij een onbekend iets was. Ik was erg benieuwd en vond het ook wel spannend om in een groep je vraag te stellen. Katrien stond naast me en eigenlijk was ik zo ontspannen en op mijn…</t>
  </si>
  <si>
    <t>katrien onbekend, onbekend erg</t>
  </si>
  <si>
    <t>https://www.socialdeal.nl/</t>
  </si>
  <si>
    <t>Onze missie is om onbekende deuren op een aangename manier te openen. We nemen je iedere dag mee aan de hand en laten je kennis maken met bijzondere hotspots bij jou in de buurt (en zélfs bij die ene leuke zaak bij jou in de straat).</t>
  </si>
  <si>
    <t>missie onbekend, onbekend deur</t>
  </si>
  <si>
    <t>http://www.riekster.nl/</t>
  </si>
  <si>
    <t>…de mooiste woorden gekozen voor de wereld zoals ik die zag. En jij, lezer, je bleef maar op de koffie komen en je nam ook je vrienden mee. Maar ook onbekende mensen hoorden dat er wat te doen was, klopten aan en kwamen in de zaal zitten.</t>
  </si>
  <si>
    <t>mee onbekend, onbekend mense</t>
  </si>
  <si>
    <t>https://cruder.nl/</t>
  </si>
  <si>
    <t>bij uitzet om heerlijk op een terras te gaan zitten en lekker mensen te kijken. Door in gesprek te gaan met totaal onbekende mensen (heerlijk is dat weer trouwens) kom je de meest bijzondere mensen tegen. En Cees was zo’n prachtig…</t>
  </si>
  <si>
    <t>totaal onbekend, onbekend mense</t>
  </si>
  <si>
    <t>http://onsgedrag.nl/</t>
  </si>
  <si>
    <t>4. Hierboven is uitgelegd welke handelingen de mens uitvoert en waarom. Tevens is uitgelegd waarom de taal zo belangrijk is voor de mens. Hoe onze handelingen en gedachten ontstaan in ons brein is onbekend. Ik doe een suggestie en beperk…</t>
  </si>
  <si>
    <t>brein onbekend, onbekend suggestie</t>
  </si>
  <si>
    <t>https://kleinsonsbeek.nl/</t>
  </si>
  <si>
    <t>…periode in je leven is, maar het kan ook liggen aan hoe je je voelt. Misschien ben je bang voor de pijn of het onbekende van de bevalling. Misschien voel je je overweldigd door de ervaring om een nieuw mensje in je te dragen. Het is…</t>
  </si>
  <si>
    <t>pijn onbekend, onbekend bevalling</t>
  </si>
  <si>
    <t>https://www.lead-by-example.nl/</t>
  </si>
  <si>
    <t>LEAD BY EXAMPLE wilt sterke(re) leidinggevenden, teams en individuen ontwikkelen en creëren, die vanuit vertrouwen, verbinding, een gezonde dosis lef en een sterk fundament aan (zelf-)kennis en vaardigheden zich in elke (onbekende)…</t>
  </si>
  <si>
    <t>vaardigheed onbekend, onbekend situatie</t>
  </si>
  <si>
    <t>https://pspreij.nl/</t>
  </si>
  <si>
    <t>…prijs. Hotel was een beetje moeijk te vinden en de navigatie gaf het een beetje op omdat het adres van het hotel onbekend was. Mensen die ons de weg wezen wisten het ‘ongeveer’ en lieten ons dikke hellingen op sjouwen waar het hotel dus…</t>
  </si>
  <si>
    <t>hotel onbekend, onbekend mense</t>
  </si>
  <si>
    <t>https://oldebroek4045.nl/</t>
  </si>
  <si>
    <t>6/7 april 1945 planning dropping van wapens bij de Dompeweg, Kamperveen, niet gedropt, reden onbekend. Blad 387. 7 april 1945 voert het 266 Squadron gewapende verkenningen uit o.a. in de buurt van Zwolle, voor het blokkeren van het…</t>
  </si>
  <si>
    <t>reden onbekend, onbekend blad</t>
  </si>
  <si>
    <t>https://www.boonict.nl/</t>
  </si>
  <si>
    <t>Wij waren met Boon ICT onbekend. De heer Boon bleek in staat op een zeer aangename adequate wijze onze computerproblemen te kunnen oplossen. Zijn houding was heel sociaal, inlevend en ontspannen. Wij hebben zeer veel vertrouwen in deze…</t>
  </si>
  <si>
    <t>ict onbekend, onbekend heer</t>
  </si>
  <si>
    <t>https://www.kindencoach.nl/</t>
  </si>
  <si>
    <t>Als een van de ouders ernstig ziek is kom je als ouders in een onbekend gebied terecht en heb je te maken met eigen vragen en emoties en ook die van je kinderen. Eigenlijk ben je samen ziek. Maar als ouder is ook je eerste behoefte om je…</t>
  </si>
  <si>
    <t>ouder onbekend, onbekend gebied</t>
  </si>
  <si>
    <t>https://literairejeugdhelden.nl/</t>
  </si>
  <si>
    <t>De verhalen lezen als echt avonturenverhalen van het genre ontdekkingsreizen. Geen historische ontdekkingsreizen maar reizen naar nog onbekende planeten en verten. Zeven jaar voordat Joeri Gagarin daadwerkelijk de ruimte inging. En we…</t>
  </si>
  <si>
    <t>ontdekkingsreis onbekend, onbekend planeet</t>
  </si>
  <si>
    <t>https://dezeep.nl/</t>
  </si>
  <si>
    <t>Claus Porto bevat 100% natuurlijke ingrediënten en is verrijkt met karité boter. Wat zorgt voor een goede hydratatie van de huid. Dit vrijwel in Nederland onbekende luxe merk kun je eenvoudig bestellen bij DeZeep. Wij beschikken onder…</t>
  </si>
  <si>
    <t>nederland onbekend, onbekend luxe</t>
  </si>
  <si>
    <t>https://www.niceanloose.nl/</t>
  </si>
  <si>
    <t>Een afwisselend repertoire van oude bekende en nieuwe bekende en onbekende liedjes, gezongen door een gemengd koor van ongeveer 44 leden, verdeeld over 4 stemgroepen en onder leiding van een enthousiaste dirigent en zeer muzikale pianist…</t>
  </si>
  <si>
    <t>https://uitgeverijkeytree.nl/</t>
  </si>
  <si>
    <t>…Uitgeverij Keytree liever aan het ondersteunen van haar auteurs. Het geeft ons ook de mogelijkheid om nieuwe, onbekende schrijftalenten een kans te geven door te breken als auteur. Ja, wij richten ons met name op beginnende auteurs…</t>
  </si>
  <si>
    <t>nieuw onbekend, onbekend schrijftalent</t>
  </si>
  <si>
    <t>https://www.corneline.nl/</t>
  </si>
  <si>
    <t>Expeditie Robinson wordt dit seizoen nóg spannender, want vier onbekende Nederlanders mogen het eiland delen met een zeer, zéér exclusieve diersoort: de BN’er.</t>
  </si>
  <si>
    <t>vier onbekend, onbekend nederlander</t>
  </si>
  <si>
    <t>https://studiovoorbouwkunst.nl/</t>
  </si>
  <si>
    <t>Je huis zelf laten bouwen: in 9 stappen naar je droomhuis Leestijd: 7 minuten Het wordt weleens als het meest stressvolle ervaren: het laten bouwen van je eigen droomhuis. Niet zo gek natuurlijk. Voor de meesten is het onbekend terrein…</t>
  </si>
  <si>
    <t>natuurlijk onbekend, onbekend terrein</t>
  </si>
  <si>
    <t>https://www.kansrijkestartutrecht.nl/</t>
  </si>
  <si>
    <t>Marwan komt met haar partner in Nederland en blijkt onverwacht zwanger. Marwan kent de situatie in Nederland niet en veel is haar nog onbekend. Ze weet bijvoorbeeld niet wat ze allemaal moet regelen voordat ze een kindje krijgt en wat ze…</t>
  </si>
  <si>
    <t>nederland onbekend, onbekend allemaal</t>
  </si>
  <si>
    <t>https://www.saskia400.nl/</t>
  </si>
  <si>
    <t>…er niet van moet weerhouden deel te nemen aan wat misschien wel een van de grootste kansen is voor persoonlijke verrijking die je ooit zult tegenkomen, zou het je wel erg bewust moeten maken van hoe echt onbekend dit nieuwe territorium is.</t>
  </si>
  <si>
    <t>echt onbekend, onbekend nieuw</t>
  </si>
  <si>
    <t>https://we-repair.nl/</t>
  </si>
  <si>
    <t>Zeer netjes gewerkt alle ramen plus kozijnen opnieuw beplakt bijna de hele week hard en netjes gewerkt bij vele nog onbekend maar is zeker een aanrader bij ons zaten de kozijnen er 29 jaar in en zijn nu weer als nieuw Wouter bedankt!</t>
  </si>
  <si>
    <t>veel onbekend, onbekend aanrader</t>
  </si>
  <si>
    <t>https://solidtechniek.nl/</t>
  </si>
  <si>
    <t>Nu de gasprijs zo gigantisch aan het stijgen is, zijn veel mensen op zoek naar alternatieve manieren om hun woning te verwarmen. Een zonneboiler is een goed voorbeeld van zo’n alternatief, maar in Nederland zijn ze nog vrij onbekend…</t>
  </si>
  <si>
    <t>nederland onbekend, onbekend blog</t>
  </si>
  <si>
    <t>https://www.koolmonoxideinfo.nl/</t>
  </si>
  <si>
    <t>Bronnen van koolmonoxide zijn het verkeer, roken en gas- en andere verbrandingsapparaten in huis (cv-ketel, gasfornuis, geiser, hout(pellet)kachel, open haard). De omvang van de blootsteling is echter onbekend, omdat er in Nederland geen…</t>
  </si>
  <si>
    <t>blootsteling onbekend, onbekend nederland</t>
  </si>
  <si>
    <t>https://opasblog.nl/</t>
  </si>
  <si>
    <t>Zoo Duisburg, we zijn hier al eens geweest, maar onbekend wanneer dat al weer was. Na het uitpluizen van wat foto’s komen we in 2008 terecht. Dat is...</t>
  </si>
  <si>
    <t>duisburg onbekend, onbekend foto</t>
  </si>
  <si>
    <t>http://jazzclub-osje.nl/</t>
  </si>
  <si>
    <t>Verschillende muzikanten bespeelde meerdere instrumenten, waardoor er regelmatig een andere klankkleur te horen was. Er werden ook veel redelijk onbekende nummers ten gehore gebracht in vaak verrassend leuke arrangementen.</t>
  </si>
  <si>
    <t>redelijk onbekend, onbekend nummer</t>
  </si>
  <si>
    <t>https://www.dubaivoorbeginners.nl/</t>
  </si>
  <si>
    <t>Dubai is de afgelopen jaren uitgegroeid tot een populaire vakantiebestemming. Naar schatting heeft bijna tien procent van de Nederlanders Dubai inmiddels één of meerdere keren bezocht. Dat betekent dat Dubai voor redelijk wat mensen nog…</t>
  </si>
  <si>
    <t>mense onbekend, onbekend reisdoel</t>
  </si>
  <si>
    <t>https://www.oorclipz.nl/</t>
  </si>
  <si>
    <t>…kindje. Zij bleek slechthorend te zijn. We kwamen in een totaal andere wereld terecht. Alles was voor ons nieuw en onbekend. Niet alleen het aanschaffen van hoortoestellen, maar ook de acceptatie en alle uitdagingen die op ons pad kwamen…</t>
  </si>
  <si>
    <t>nieuw onbekend, onbekend hoortoestellen</t>
  </si>
  <si>
    <t>https://www.lodewijkpetram.nl/</t>
  </si>
  <si>
    <t>…eeuwen in de marge van de geschiedenis leefden. Steeds vertrekkend vanuit een stadsgezicht gaan we op zoek naar onbekende geschiedenissen achter de afgebeelde plek. Zo komen we van een tekening van schaatsers op de Oudeschans terecht…</t>
  </si>
  <si>
    <t>zoek onbekend, onbekend geschiedenis</t>
  </si>
  <si>
    <t>https://www.bromfietsshow.nl/</t>
  </si>
  <si>
    <t>Daarnaast is er ook een grote verscheidenheid aan onbekende merken zoals: Cyrus, HMW, DMF en Magneet, te bewonderen.</t>
  </si>
  <si>
    <t>verscheidenheid onbekend, onbekend merk</t>
  </si>
  <si>
    <t>http://thedutchjamiroquai.nl/</t>
  </si>
  <si>
    <t>* The Dutch Jamiroquai is de beste Jamiroquai tributeband on Planet Earth . Op jouw festival of bedrijfsfeest speelt The Dutch Jamiroquai niet alleen alle bekende Jamiroquai hits, maar ook de wat meer onbekende pareltjes.</t>
  </si>
  <si>
    <t>https://www.mhpspecialist.nl/</t>
  </si>
  <si>
    <t>Dit is in Nederland een nog vrij onbekende techniek, die snel aan populariteit wint. Met deze techniek worden er met behulp van inkt, vele kleine stipjes aangebracht in de huid. Deze microdots geven een niet van echt te onderscheiden…</t>
  </si>
  <si>
    <t>nederland onbekend, onbekend techniek</t>
  </si>
  <si>
    <t>https://villaservies.nl/</t>
  </si>
  <si>
    <t>kunt u bij ons online ook servies van Bordallo Pinheiro uit Portugal kopen. Ook voor divers antiek servies van bekende en onbekende merken bent u bij ons op de juiste plek. Zo ziet u, wij mogen ons met recht een online servieswinkel noemen!</t>
  </si>
  <si>
    <t>https://www.printerxpert.nl/</t>
  </si>
  <si>
    <t>Ons " ServiceProfijtPlan " zal voor menigeen nog een onbekende vorm van service zijn, waar PrinterXpert als eerste in de markt vorm aan heeft geven. In plaats van dat uw ondersteuning slechts geboden wordt door één partij, in de praktijk…</t>
  </si>
  <si>
    <t>menigeen onbekend, onbekend vorm</t>
  </si>
  <si>
    <t>https://rdam-improvoices.nl/</t>
  </si>
  <si>
    <t>…gewoon nieuwsgierig bent naar de kracht van menselijke stemmen, RIV biedt een unieke en boeiende muzikale beleving. Stap binnen in onze fantasiewereld, waar de muziek spontaan ontstaat en je wordt meegenomen op een reis naar het onbekende.</t>
  </si>
  <si>
    <t>https://masterautorepairs.nl/</t>
  </si>
  <si>
    <t>De autosloop je hebt er vast en zeker een keer van gehoord. Voor veel mensen is het onbekend terrein, maar… Lees verder</t>
  </si>
  <si>
    <t>http://fortoranjenieuws.nl/</t>
  </si>
  <si>
    <t>…daarvan gedaan. Vreemd genoeg is elke reactie echter uitgebleven. Vanaf 2009 is de burgemeester om tot op heden onbekende redenen begonnen met zogenaamde integrale acties met als enige doel Fort Oranje te sluiten. Hierdoor is definitief</t>
  </si>
  <si>
    <t>heden onbekend, onbekend reden</t>
  </si>
  <si>
    <t>https://gooregt.nl/</t>
  </si>
  <si>
    <t>Autorijden kan een van de meest angstwekkende activiteiten zijn die u als nieuwe bestuurder zult ondernemen. De verwarrende signalen, onbekende omgeving en potentiële gevaren maken van autorijden een ontmoedigend vooruitzicht voor zelfs…</t>
  </si>
  <si>
    <t>signal onbekend, onbekend omgeving</t>
  </si>
  <si>
    <t>https://www.kennismiddagen.nl/</t>
  </si>
  <si>
    <t>Ik ken de Kennismiddagen vanuit de zorg en miste dit voor het onderwijs toen ik overstapte naar deze voor mijn onbekende sector. Voor Kennismiddagen een reden om met mij en enkele collega-bestuurssecretaresses uit het onderwijs de eerste…</t>
  </si>
  <si>
    <t>onderwijs onbekend, onbekend sector</t>
  </si>
  <si>
    <t>https://vandenberg-advocatuur.nl/</t>
  </si>
  <si>
    <t>Hoe het ook zij, als u op zoek bent naar een solide investeringsvehikel dat solide zekerheid en stabiel rendement biedt, dan is het kopen van de populaire maar relatief onbekende wereld van virtuele valuta een geweldige plek om te beginnen.</t>
  </si>
  <si>
    <t>https://www.roulette-voor-geld.nl/</t>
  </si>
  <si>
    <t>…vinden. Kijk simpelweg onze artikelen erop na en leer zo hoe je je roulette spel kunt optimaliseren voor meer winst. Voor wie echter nog volledig onbekend is met het spel volgt hieronder alvast een korte uitleg van een roulette speelronde.</t>
  </si>
  <si>
    <t>volledig onbekend, onbekend spel</t>
  </si>
  <si>
    <t>http://gidsinsulawesi.nl/</t>
  </si>
  <si>
    <t>…betreden (zonder de bekende "hoogte punten" uit het oog te verliezen). Achteraf blijkt vaak dat deze "relatief" onbekende bestemmingen meer indruk hebben gemaakt op onze voormalige gasten dan de geijkte bestemmingen (die ook nu nog…</t>
  </si>
  <si>
    <t>https://schilderperfect.nl/</t>
  </si>
  <si>
    <t>Bitcoins zijn een soort virtuele valuta die wordt gecreëerd via een peer-to-peertechnologie, wat in feite betekent dat er geen tussenpersonen zijn tussen u en het geld dat u inwisselt. De eerste bitcoins werden in 2021 uitgebracht, door…</t>
  </si>
  <si>
    <t>bitcoin onbekend, onbekend persoon</t>
  </si>
  <si>
    <t>https://www.kompasgeertfranssen.nl/</t>
  </si>
  <si>
    <t>Omdat biomagnetisme in Nederland vrijwel onbekend is leest u hieronder getuigenissen met eventuele medische onderbouwing van cliënten met structurele aandoeningen die sterk verbeterde of klachtenvrij werden door middel van biomagnetisme…</t>
  </si>
  <si>
    <t>vrijwel onbekend, onbekend hieronder</t>
  </si>
  <si>
    <t>https://www.vuisten.nl/</t>
  </si>
  <si>
    <t>Laat je verrassen! Klik op de onderstaande Mystery button en we sturen je door naar een naar supergeile pornosite! Waarschijnlijk is deze site voor jou nog onbekend, maar wel razend populair bij heel veel sex liefhebber.</t>
  </si>
  <si>
    <t>site onbekend, onbekend razend</t>
  </si>
  <si>
    <t>https://www.groepsreis-groepsreizen.nl/</t>
  </si>
  <si>
    <t>Wil je een groepsreis beleven vol avontuur?? Een groepsreis naar een onbekende bestemming?</t>
  </si>
  <si>
    <t>groepsreis onbekend, onbekend bestemming</t>
  </si>
  <si>
    <t>https://www.sranangsieraden.nl/</t>
  </si>
  <si>
    <t>en een ketting ervan te maken. De alakondre ketting is geboren. Sindsdien is de alakondre ketting ongekend populair onder Surinamers. Wie deze Surinaamse goudsmid is? Het is onbekend wie deze Surinaamse goudsmid is. Ere aan wie eer toekomt.</t>
  </si>
  <si>
    <t>goudsmid onbekend, onbekend surinaams</t>
  </si>
  <si>
    <t>https://www.thcdebrug.nl/</t>
  </si>
  <si>
    <t>…garanderen. Deze partner hebben ze in het Knooppunt Informele Zorg gevonden. Het Knooppunt en De Brug zijn geen onbekenden van elkaar en werken al jarenlang intensief samen. De nieuwe situatie biedt veel kansen om de samenwerking en de…</t>
  </si>
  <si>
    <t>brug onbekend, onbekend elkaar</t>
  </si>
  <si>
    <t>http://www.barracuda-sportvisserij.nl/</t>
  </si>
  <si>
    <t>Het gevoel van spanning, een vleugje van het onbekende en de juiste locatie. Eenvoudig? Het recept voor het succes van haaivissen is niet wat...</t>
  </si>
  <si>
    <t>vleugje onbekend, onbekend juist</t>
  </si>
  <si>
    <t>https://rkbn.nl/</t>
  </si>
  <si>
    <t>…groene zeep, keerde de stevige zerk zelfs om, om vervolgens tot de ontdekking te komen dat de zerk destijds blijkbaar was hergebruikt. Aan de andere kant was een onbekende naam te lezen van een vrouw die in 1930 was overleden. Bijzonder.”</t>
  </si>
  <si>
    <t>kant onbekend, onbekend naam</t>
  </si>
  <si>
    <t>https://www.wijkopenpaardentrailers.nl/</t>
  </si>
  <si>
    <t>Daarnaast wil je bij de verkoop van je paardentrailer vanzelfsprekend liever geen onnodig risico lopen dat je via internet met malafide, onbekende kopers te maken krijgt. Steeds vaker slaan oplichters toe bij particulieren via het…</t>
  </si>
  <si>
    <t>https://www.youngcolfield.nl/</t>
  </si>
  <si>
    <t>…Een concreet voorbeeld hiervan is hoe ik mezelf presenteer. Ik ben van mezelf sociaal en geïnteresseerd, maar in onbekende omgevingen en grotere groepen ben ik wat terughoudend en meer op de achtergrond. Op zich niet erg, maar doordat ik</t>
  </si>
  <si>
    <t>sociaal onbekend, onbekend omgeving</t>
  </si>
  <si>
    <t>https://www.ekerit.nl/</t>
  </si>
  <si>
    <t>Onder voorbehoud van het te gebruiken systeem kunnen wij ook trainingen leveren vanuit onze expertise voor verschillende producten. Denk hierbij aan de CMS'en: Wordpress, Magento, TYPO3. Ook pakketen als SAP en SPSS zijn ons niet…</t>
  </si>
  <si>
    <t>spss onbekend, onbekend medewerker</t>
  </si>
  <si>
    <t>https://sannemakelaardij.nl/</t>
  </si>
  <si>
    <t>Na mijn scheiding had ik hulp nodig van een aankoopmakelaar in een voor mij onbekende plaats, Dronten. Sanne heeft mij enorm goed geholpen met het zoeken naar een geschikte woning. Sanne is betrokken, flexibel in contact, kritisch tijdens…</t>
  </si>
  <si>
    <t>aankoopmakelaar onbekend, onbekend plaats</t>
  </si>
  <si>
    <t>https://robhengeveld.nl/</t>
  </si>
  <si>
    <t>…en groeisnelheden hiervan. We weten vaak niet wat er elders gebeurt. Ook nu zijn de cijfers van hongerenden en doden in Somalie onbekend, de hulp kwam te langzaam op gang of werd er gehinderd. We weten en kunnen te weinig.</t>
  </si>
  <si>
    <t>somalie onbekend, onbekend hulp</t>
  </si>
  <si>
    <t>https://jorydekort.nl/</t>
  </si>
  <si>
    <t>…wie wil dat nu niet? Een voorstelling over to-dolijstjes, de maakbaarheid van het leven en deals met het grote onbekende. Over Britney Spears, Nelly en Beyoncé. Een voorstelling waarbij je geraakt zult worden op plekken waarvan je niet</t>
  </si>
  <si>
    <t>groot onbekend, onbekend britney</t>
  </si>
  <si>
    <t>https://www.tigasatria.nl/</t>
  </si>
  <si>
    <t>Een warme , maar serieuze ploeg die probeert het beste uit zichzelf te halen , wat op mij aanstekelijk werkt. Een relatief onbekende sport in Nederland, doch één met veel historie. Een hoop van dit soort sporten hebben raakvlakken met…</t>
  </si>
  <si>
    <t>relatief onbekend, onbekend sport</t>
  </si>
  <si>
    <t>https://afterpay-webshops.nl/</t>
  </si>
  <si>
    <t>Werkelijk unieke elektronica webshop met prachtig concept: hoge kwaliteit elektronica tegen lage prijzen. Klinkt bekend hè? Deze webshop doet het anders: elektronica van onbekende merken maar kwalitatief vergelijkbaar met de bekende…</t>
  </si>
  <si>
    <t>elektronica onbekend, onbekend merk</t>
  </si>
  <si>
    <t>https://www.nederland-kitetravel.nl/</t>
  </si>
  <si>
    <t>…Mijn eerste sprongen hier gemaakt en met de juiste tips van Gilion zelfs de 3 meter gehaald. Deze nog redelijk onbekende spot was ook heerlijk rustig waardoor je alle ruimte had voor je tricks op het vlakke water of om gewoon lekker te</t>
  </si>
  <si>
    <t>redelijk onbekend, onbekend spot</t>
  </si>
  <si>
    <t>http://chiaolie.nl/</t>
  </si>
  <si>
    <t>Ooit was Chia een onbekende 'food' uit Zuid-Amerika, maar toen de natuurlijke voeding en vooral de superfoods bekender werder, werd Chia dat ook. Chia wordt in het algemeen geteeld voor het zaad, rijk aan omega 3-vetzuren, aangezien…</t>
  </si>
  <si>
    <t>chia onbekend, onbekend food</t>
  </si>
  <si>
    <t>https://wandelenbasilicata.nl/</t>
  </si>
  <si>
    <t>Basilicata is een arme, vrij onbekende streek in het zuiden van Italië. De regio wordt aan de oostkant begrensd door de regio Puglia (met de steden Bari en Brindisi), aan de westkant door de regio Campania (met als grootste stad Napels)…</t>
  </si>
  <si>
    <t>arm onbekend, onbekend streek</t>
  </si>
  <si>
    <t>https://www.nummus.nl/</t>
  </si>
  <si>
    <t>De voordeuren zijn de poort naar het onbekende, waarachter avonturen wachten. Binnendeuren onthullen de intieme geheimen van een huis, fluisteren verhalen van vreugde en verdriet. Voordeur: gastvrijheid omarmt de drempel, terwijl…</t>
  </si>
  <si>
    <t>poort onbekend, onbekend waarachter</t>
  </si>
  <si>
    <t>https://capstone-advisory.nl/</t>
  </si>
  <si>
    <t>Wij vinden de omgeving waarin we werken belangrijk, respecteren cultuur. Ook als in die culturen veranderingen plaats vinden. Wij passen ons aan en vernieuwen, verbinden het onbekende met het vertrouwde en helpen zo u zich te ontwikkelen…</t>
  </si>
  <si>
    <t>plaats onbekend, onbekend vertrouwd</t>
  </si>
  <si>
    <t>https://magischemarketing.nl/</t>
  </si>
  <si>
    <t>Bij het uitgeven van een boek hoort boekmarketing. Voor veel auteurs is dit een nieuw en onbekend gebied waarbij ze wel wat hulp kunnen gebruiken. Uitgeefster Esther van der Ham begeleidt haar auteurs op inspirerende en duidelijke wijze…</t>
  </si>
  <si>
    <t>http://2tim.nl/</t>
  </si>
  <si>
    <t>…AMRO die plat zou liggen. Toen deze stroom berichten maar aan bleef houden ben ik zelf maar is even gaan kijken wat er nou precies aan de hand is. Ik las dat er een storing zou zijn en dat het onbekend was hoelang dit nog zou gaan duren.</t>
  </si>
  <si>
    <t>storing onbekend, onbekend hoelang</t>
  </si>
  <si>
    <t>https://www.gripoploslaten.nl/</t>
  </si>
  <si>
    <t>Je zult op een gegeven moment iets moeten, anders maak je jezelf horendol. Dan is loslaten de enige weg. Loslaten is je overgeven aan het leven, het onbekende. Het leven gaan accepteren zoals het is. Het normaal gaan vinden dat het leven…</t>
  </si>
  <si>
    <t>leven onbekend, onbekend leven</t>
  </si>
  <si>
    <t>https://www.overhemdnietstrijken.nl/</t>
  </si>
  <si>
    <t>…het merk overhemd af wat voor prijs je betaalt. Kies je voor een overhemd uit een groot warenhuis van een relatief onbekend merk dan ben je vaak goedkoper uit dan wanneer je graag een merkoverhemd draagt. Maar ook voor die laatste…</t>
  </si>
  <si>
    <t>https://bierkoerier030.nl/</t>
  </si>
  <si>
    <t>Bierkoerier Utrecht is sinds 2020 actief in Utrecht &amp; omstreken. Wij spelen in op de grote vraag naar bier, wijn en sigaretten. Inmiddels zijn wij al vele liters, peuken en kilometers verder. Geen enkele situatie is meer onbekend voor de…</t>
  </si>
  <si>
    <t>situatie onbekend, onbekend biertaxi</t>
  </si>
  <si>
    <t>http://www.canecorso-info.nl/</t>
  </si>
  <si>
    <t>De Cane Corso is niet onbekend in Nederland. Alhoewel de populatie nog gering is, neemt de populariteit van deze vriendelijke huishond enorm toe. Uit vele hoeken breken discussies los over het wel of niet gevaarlijk Lees verder…</t>
  </si>
  <si>
    <t>corso onbekend, onbekend nederland</t>
  </si>
  <si>
    <t>https://yogaroom.nl/</t>
  </si>
  <si>
    <t>…meditatie was. Onzeker antwoordde ik: ‘Mediteren? Ik weet eigenlijk niet precies hoe dat moet’. Ik was toen nog onbekend met mediteren en wat dat precies inhield. Maar Nadia vertelde me dat ze me had zien zitten in diepe rust en ze…</t>
  </si>
  <si>
    <t>eigenlijk onbekend, onbekend nadia</t>
  </si>
  <si>
    <t>https://indischekeukenvanrien.nl/</t>
  </si>
  <si>
    <t>"lekker en leerzaam, vooral over de onbekende groenten.! Leuk dat Dorine wat vertelde over haar ouders en de herkomst van haar familie. Fijn dat ik de recepten mee kon nemen"</t>
  </si>
  <si>
    <t>leerzaam onbekend, onbekend groen</t>
  </si>
  <si>
    <t>https://www.porschecentrumtwente.nl/</t>
  </si>
  <si>
    <t>MEET THE TEAM | De aanhouder wint. Dat motto is Twan de Haan niet onbekend. Een baan bij Porsche was...</t>
  </si>
  <si>
    <t>haan onbekend, onbekend baan</t>
  </si>
  <si>
    <t>https://nanzdanz.nl/</t>
  </si>
  <si>
    <t>Het bijzondere blijft dat mijn kids - inmiddels in de puberleeftijd- zich nog steeds hun eerste Nancy les glashelder weten te herinneren. En dat hebben niet alleen mijn kinderen: in Amsterdam is Nancy geen onbekende. Als Nancy op haar…</t>
  </si>
  <si>
    <t>nancy onbekend, onbekend nancy</t>
  </si>
  <si>
    <t>https://spijkenisselekdetectie.nl/</t>
  </si>
  <si>
    <t>Heeft u een lekkage met onbekende oorsprong? Bespaar kosten door Moorman Totaal Techniek Lekdetectie in te schakelen voor het opstellen van een lekdetectie-rapport in Spijkenisse en omgeving. Bel 0320 724 634 of neem vrijblijvend contact…</t>
  </si>
  <si>
    <t>http://sybluepassion.nl/</t>
  </si>
  <si>
    <t>Op onze trip door Denemarken proberen we toch wat kleine, voor ons onbekende eilandjes te bezoeken. Nu is het nog rustig zo vóór de midzomer-festiviteiten. De vakanties zijn nog niet begonnen.</t>
  </si>
  <si>
    <t>http://bwuz.nl/</t>
  </si>
  <si>
    <t>ooit en alles wordt anders. Hoe bereid je je voor op iets waarvan je nog niet weet hoe het eruit gaat zien, op het onbekende? Verbeeldingskracht en wendbaarheid zijn hierbij belangrijker dan kennis. Het vergt andere manieren van leren en…</t>
  </si>
  <si>
    <t>eruit onbekend, onbekend verbeeldingskracht, zoektocht onbekend, onbekend wereld</t>
  </si>
  <si>
    <t>https://www.slaapmaskerkopen.nl/</t>
  </si>
  <si>
    <t>…Sleepopolis heb bekeken, gebruik ik nog steeds niet elke nacht een slaapmasker, maar het is veel, veel waarschijnlijker dat ik er een pak als ik moeite heb om in slaap te vallen, ziek ben, op een onbekende plek verblijf of overdag slapen.</t>
  </si>
  <si>
    <t>ziek onbekend, onbekend plek</t>
  </si>
  <si>
    <t>https://mountcook.nl/</t>
  </si>
  <si>
    <t>Bent u ooit de weg kwijt geraakt op een website? Niet in staat om te vinden wat u zocht, in de war gebracht door de structuur, of door onbekende terminologie? Op zoek naar een interactieve mogelijkheid waarvan u weet dat die er moet zijn…</t>
  </si>
  <si>
    <t>structuur onbekend, onbekend terminologie</t>
  </si>
  <si>
    <t>https://www.pijnackernarenhelpenarmenie.nl/</t>
  </si>
  <si>
    <t>Het Veertigdagenproject loopt nog een paar weken door, maar heeft al veel opgeleverd. Financieel maar ook qua aandacht en belangstelling. Het doel is dit jaar een mooi project in Armenië, vanuit de Stichting Pijnackernaren Helpen Armenië…</t>
  </si>
  <si>
    <t>https://www.richardloendersloot.nl/</t>
  </si>
  <si>
    <t>…zwarte foto’s me afvragend wat dit in vredesnaam is. Sterren zijn er veel te zien hier. Stooilicht is een net zo onbekend fenomeen als de afwezigheid van krekelgestjirp overdag. Sterrenbeeld Orion staat helder aan het firmament, zij het…</t>
  </si>
  <si>
    <t>stooilicht onbekend, onbekend fenomeen</t>
  </si>
  <si>
    <t>https://www.gladiolenvoordetoekomst.nl/</t>
  </si>
  <si>
    <t>Het samenwerkingsverband tussen 3 gladiolen bedrijven heeft tot doel om met een veredelingstraject, op basis van nieuwe geniteuren (in Nederland onbekende) nieuwe soorten te ontwikkelen die aan bepaalde en gewenste eisen en eigenschappen…</t>
  </si>
  <si>
    <t>http://vrouweninhetzwart.nl/</t>
  </si>
  <si>
    <t>https://katwaardig.nl/</t>
  </si>
  <si>
    <t>…aanbieden van prikkels waarmee zij in hun leven bij de mensen te maken krijgen, vertonen zij nu minder angst voor onbekende mensen, voor verkeersgeluiden en alle geluiden die bij het leven bij de mensen horen. Hierdoor hebben zij minder…</t>
  </si>
  <si>
    <t>angst onbekend, onbekend mense</t>
  </si>
  <si>
    <t>https://www.buroboons.nl/</t>
  </si>
  <si>
    <t>Dat gezonde voeding en beweging een positieve impact heeft op een ziekte is al vrij bekend. De impact van leef- en denkpatronen op ziek zijn is nog vrij onbekend.</t>
  </si>
  <si>
    <t>https://apkshop.nl/</t>
  </si>
  <si>
    <t>Heb je al een eigen klantenbestand? Óf zoek je juist die onbekende APK-doelgroep bij jou in de buurt? Wij stellen graag samen met jou de ideale doelgroep samen voor jouw campagne.</t>
  </si>
  <si>
    <t>klantenbestand onbekend, onbekend apk-doelgroep</t>
  </si>
  <si>
    <t>https://uwvhufters.nl/</t>
  </si>
  <si>
    <t>een WIA vervolg door een WIA (IVA), een ziektewet door een WIA (IVA) en ik weet nog steeds niet hoe het zit met de onbekende beslagleggingen / inhoudingen op vermoedelijk één van mijn vervangende uitkeringen omdat het UWV zelf niet op een…</t>
  </si>
  <si>
    <t>iva onbekend, onbekend beslaglegging</t>
  </si>
  <si>
    <t>https://duo-visie.nl/</t>
  </si>
  <si>
    <t>taxateur voorgedragen en hij wist een notariskantoor dat geen exorbitant hoge bedragen rekende voor het passeren van o.a. de hypotheekakte. DuoVisie was geen onbekende voor mij, want mijn verzekeringsportefeuille wordt ook door hen beheerd.</t>
  </si>
  <si>
    <t>duovisie onbekend, onbekend verzekeringsportefeuille</t>
  </si>
  <si>
    <t>https://www.heleneios.nl/</t>
  </si>
  <si>
    <t>…die ze kunnen hebben op ons denken, voelen en gedrag. Ze doen iets met ons. Ze brengen ons, vaak op vergeten of onbekende wegen, in aanraking met fundamentele waarheden en ervaringen van ons leven. Ik leer mensen diepgaand contact te…</t>
  </si>
  <si>
    <t>gedrag onbekend, onbekend weg</t>
  </si>
  <si>
    <t>https://www.pgbolnes.nl/</t>
  </si>
  <si>
    <t>…uit de Tweede Wereldoorlog, waarmee de geallieerden op 22 februari 1945 de Duitsers vrijwel tot stilstand wisten te brengen. Voor velen een onbekend verhaal. Spreker is luitenant-kolonel b.d. en militair-historicus Wouter Hagemeijer</t>
  </si>
  <si>
    <t>veel onbekend, onbekend verhaal</t>
  </si>
  <si>
    <t>http://www.cloudnetworks.nl/</t>
  </si>
  <si>
    <t>Een paar jaar geleden was het een onbekend fenomeen, inmiddels telt Nederland dertien foodhallen. Plus de overdekte versmarkten, beter bekend als markthallen, en zogenoemde mixconcepten, komt het totale aantal uit op twintig locaties. Er…</t>
  </si>
  <si>
    <t>jaar onbekend, onbekend fenomeen</t>
  </si>
  <si>
    <t>https://gerritboes.nl/</t>
  </si>
  <si>
    <t>Een echtscheiding kost veel tijd, energie en emotie. Er valt veel te regelen, ook onbekende zaken. Door mijn wijze van ondersteunen en ontzorgen kun je de tijd besteden aan belangrijke zaken als: zorg voor de kinderen, baan, aandacht voor…</t>
  </si>
  <si>
    <t>emotie onbekend, onbekend zaak</t>
  </si>
  <si>
    <t>https://www.promoldavie.nl/</t>
  </si>
  <si>
    <t>…is het ons verlangen om Nederland bekend te maken met Moldavische kwaliteitswijnen . Net als de honing is deze nog onbekend, maar erg goed. Daarnaast houden we onze ogen open voor andere producten waarmee we Moldavië op de kaart kunnen…</t>
  </si>
  <si>
    <t>honing onbekend, onbekend erg</t>
  </si>
  <si>
    <t>https://www.petiteamelie.nl/</t>
  </si>
  <si>
    <t>Lezen speelt een cruciale rol in de ontwikkeling van een kind, het prikkelt hun fantasie, verrijkt hun woordenschat en opent de deuren naar onbekende werelden.</t>
  </si>
  <si>
    <t>https://ohmfestival.nl/</t>
  </si>
  <si>
    <t>…Hij blijft zich verdiepen in de Europese ravecultuur door urenlang te grasduinen op Discogs naar underground tracks, onbekende pareltjes en geheime wapens. Akemio staat bekend als een ware selector en DJ die zijn klassiekers kent.</t>
  </si>
  <si>
    <t>track onbekend, onbekend parel</t>
  </si>
  <si>
    <t>https://www.geldrugzak.nl/</t>
  </si>
  <si>
    <t>Ben je ooit verdwaald geraakt in een verhaal, meegesleept door de woorden van een schrijver die je naar onbekende werelden voerde of je inspireerde met nieuwe inzichten? Verhalen hebben de kracht om ons te betoveren, te raken en te…</t>
  </si>
  <si>
    <t>schrijver onbekend, onbekend wereld</t>
  </si>
  <si>
    <t>https://www.catharijnestudio.nl/</t>
  </si>
  <si>
    <t>Pierre Laernoes, geen onbekende in de Catharijnestudio, heeft inmiddels een geweldig getalenteerd stel muzikanten om zich heen geformeerd, en…</t>
  </si>
  <si>
    <t>laernoes onbekend, onbekend catharijnestudio</t>
  </si>
  <si>
    <t>https://tandartsengestel.nl/</t>
  </si>
  <si>
    <t>http://rieksopdenakker.nl/</t>
  </si>
  <si>
    <t>Voor De Petter is het Godsbewijs geen bewijs in de zin dat “binnen één en dezelfde wereldorde” vanuit iets bekends de weg gevonden wordt naar het voorlopig nog onbekende. (De Petter, 1964, p. 164). Hij doelt hiermee kennelijk op een…</t>
  </si>
  <si>
    <t>voorlopig onbekend, onbekend petter</t>
  </si>
  <si>
    <t>https://leesdame.nl/</t>
  </si>
  <si>
    <t>Jacodine van de Velde is geen onbekende naam in het feelgoodgenre, ze is vooral bekend ‘Zwarte koffie, macchiato &amp; takkenthee’, maar ze schreef nog veel meer!</t>
  </si>
  <si>
    <t>velde onbekend, onbekend naam</t>
  </si>
  <si>
    <t>http://falkner.nl/</t>
  </si>
  <si>
    <t>Dit klinkt logisch, maar blijkt in de praktijk lastig te realiseren. Men is onbekend met elkaars werkwijze. Samenwerkende partners worstelen met privacywetgeving, complexe ICT infrastructuren en meerdere leveranciers en cultuur- en…</t>
  </si>
  <si>
    <t>lastig onbekend, onbekend elkaar</t>
  </si>
  <si>
    <t>https://dehautesaone.nl/</t>
  </si>
  <si>
    <t>Een voor velen nog onbekende landstreek met toch een eeuwenoude geschiedenis die teruggaat tot de prehistorie.</t>
  </si>
  <si>
    <t>veel onbekend, onbekend landstreek</t>
  </si>
  <si>
    <t>https://marcelbrakels.nl/</t>
  </si>
  <si>
    <t>Als collega in de watersport heb ik Marcel leren kennen als een open en eerlijk man! Erg brede basiskennis, waardoor hij branche specifieke, soms eerst nog onbekende zaken, erg snel kon oppakken. Open-minded en resultaatgericht.</t>
  </si>
  <si>
    <t>soms onbekend, onbekend zaak</t>
  </si>
  <si>
    <t>https://spitssales.nl/</t>
  </si>
  <si>
    <t>Het in nu mogelijk om in te zien wie je LinkedIn bedrijfspagina volgers zijn. Of dit een tijdelijk mogelijk is, is onbekend. Profiteer dus snel!</t>
  </si>
  <si>
    <t>tijdelijk onbekend, onbekend snel</t>
  </si>
  <si>
    <t>https://untopa.nl/</t>
  </si>
  <si>
    <t>Maakt al vele jaren lesrooster en geeft al jarenlang de opfriscursus in Kortrijk. Voor heel wat cursisten dus geen onbekende!</t>
  </si>
  <si>
    <t>https://tijdloosuurwerken.nl/</t>
  </si>
  <si>
    <t>Voor de meesten is de term ‘vintage horloges’ een onbekend begrip, ook voor de doorgewinterde horlogeliefhebbers kan het een abstract begrip zijn. Voor de term ‘vintage’ valt er namelijk niet een grens te trekken zoals dat bij ‘antiek’…</t>
  </si>
  <si>
    <t>horloge onbekend, onbekend begrip</t>
  </si>
  <si>
    <t>https://yvarkilian.nl/</t>
  </si>
  <si>
    <t>Op Onze website zult u vele, verschillende, verrassende en bijzondere Meubels en lampen vinden,. Ontwerpen van zowel bekende als onbekende ontwerpers.</t>
  </si>
  <si>
    <t>https://structuurincijfers.nl/</t>
  </si>
  <si>
    <t>Als startende ondernemer kom je veel onbekende zaken tegen die je goed moet regelen.</t>
  </si>
  <si>
    <t>ondernemer onbekend, onbekend zaak</t>
  </si>
  <si>
    <t>https://ruig-amsterdam.nl/</t>
  </si>
  <si>
    <t>…de specifieke aspecten van survivalrun te trainen. Tijdens de trainingen stomen wij jou klaar voor de survivalruns door heel Nederland. Ben je nog onbekend met deze sport? Geen probleem! Lees hier wat onze prachtige sport precies inhoudt.</t>
  </si>
  <si>
    <t>nederland onbekend, onbekend sport</t>
  </si>
  <si>
    <t>https://schaakclubfraneker.nl/</t>
  </si>
  <si>
    <t>De oorzaak en de oorzaak zijn vooralsnog onbekend. Ik hou via dit artikel de huidige stand van zaken bij.</t>
  </si>
  <si>
    <t>oorzaak onbekend, onbekend via</t>
  </si>
  <si>
    <t>https://nasimaken.nl/</t>
  </si>
  <si>
    <t>Waarschijnlijk ben je niet onbekend met de voorverpakte kruidenzakjes van Knorr of Albert Heijn. Het is echter lekkerder én gezonder om nasi zonder pakje te bereiden. Door een paar specerijen te combineren, breng je de gebakken rijst…</t>
  </si>
  <si>
    <t>waarschijnlijk onbekend, onbekend voorverpakte</t>
  </si>
  <si>
    <t>https://www.spierfonds.nl/</t>
  </si>
  <si>
    <t>Als je een spierziekte hebt, moet je elke keer iets inleveren. Wanneer de achteruitgang begint en hoe snel die gaat is een grote onbekende factor. Het Spierfonds wil deze achtergang stoppen.</t>
  </si>
  <si>
    <t>groot onbekend, onbekend factor</t>
  </si>
  <si>
    <t>https://www.sparenenbesparen.nl/</t>
  </si>
  <si>
    <t>Ben je wel eens gebeld door een onbekend nummer en wilde je graag weten wie er aan de andere kant van de lijn zat? Of ben je op zoek naar…</t>
  </si>
  <si>
    <t>https://www.zoalsvanouds.nl/</t>
  </si>
  <si>
    <t>Almere… “onbekend” maakt vaak ten onrechte “onbemind”! Geniet o.a. van de van prachtige omgeving van de Oostvaardersplassen. Een korte vakantie in Flevoland? KLIK HIER voor de mogelijkheden!</t>
  </si>
  <si>
    <t>almere onbekend, onbekend onrecht</t>
  </si>
  <si>
    <t>https://www.forensicon.nl/</t>
  </si>
  <si>
    <t>Forensisch onderzoek is gebaseerd op vergelijking. Vergelijking van een spoor (van onbekende of betwiste herkomst) met een materiaal van bekende herkomst. Dit materiaal van bekende herkomst noemen we referentiemateriaal. Het is niet…</t>
  </si>
  <si>
    <t>spoor onbekend, onbekend herkomst</t>
  </si>
  <si>
    <t>https://dutchfightnetwork.nl/</t>
  </si>
  <si>
    <t>Badr Hari is natuurlijk geen onbekende in de vechtwereld en iedereen stond te popelen om hem te zien vechten tijdens Glory 88 tegen James McSweeney maar door de aardbeving...</t>
  </si>
  <si>
    <t>natuurlijk onbekend, onbekend vechtwereld</t>
  </si>
  <si>
    <t>https://www.50plussekscontacten.nl/</t>
  </si>
  <si>
    <t>https://lowcarbclub.nl/</t>
  </si>
  <si>
    <t>…dat van verschillende merken, waarvan de Atkins producten het meest bekend zijn. Maar er nog veel meer bekende en onbekende merken zijn die absoluut de moeite waard zijn. En daar stopt ons aanbod niet. Wij steunen je graag met hulp waar…</t>
  </si>
  <si>
    <t>http://www.begrensdeliefde.nl/</t>
  </si>
  <si>
    <t>…van Friedreich op mijn veertiende en in deze 39 jaar, met deze ernstige progressieve invaliditeit, ben ik geen onbekende geweest voor onderlinge relaties. Maar het vinden van de juiste persoon om mij en mijn handicap aan te kunnen is…</t>
  </si>
  <si>
    <t>invaliditeit onbekend, onbekend onderling</t>
  </si>
  <si>
    <t>https://voedselbosgedeeldeweelde.nl/</t>
  </si>
  <si>
    <t>Hans de Gier van Gouwe Stek Natuurlijk uit Gouda maakt deze heerlijke high tea voor ons. Hij gaat aan de slag met al het lekkers dat er in Gedeelde Weelde groeit en bloeit, bekende en onbekende fruitsoorten, groenten en natuurlijk ook…</t>
  </si>
  <si>
    <t>https://q-estate.nl/</t>
  </si>
  <si>
    <t>Rick is voor ons geen onbekende aangezien hij al jaren als opdrachtgever met ons heeft samengewerkt. Met zijn komst kunnen wij onze ambities en groei verder vorm gaan geven. Rick stelt zichzelf graag aan u voor, zie Lees meer.</t>
  </si>
  <si>
    <t>rick onbekend, onbekend jaar</t>
  </si>
  <si>
    <t>https://inkoopaanhuis.nl/</t>
  </si>
  <si>
    <t>Wij kopen geen telefoons, tv’s of laptops waar voor jouw onbekende code’s op zitten.</t>
  </si>
  <si>
    <t>laptop onbekend, onbekend code</t>
  </si>
  <si>
    <t>https://www.rotarallybeverwijk.nl/</t>
  </si>
  <si>
    <t>Op zaterdag 2 oktober a.s. organiseert Rotaryclub Beverwijk de Eerste Beverwijkse Rotary autorally. De rally voert door Noord-Holland, over onbekende pittoreske weggetjes, door mooie gebieden. We laten u zien hoe geweldig divers deze…</t>
  </si>
  <si>
    <t>noord-holland onbekend, onbekend pittoreske</t>
  </si>
  <si>
    <t>https://www.123vluchtladders.nl/</t>
  </si>
  <si>
    <t>In de scheepvaart worden ladders gebruikt door loodsen om aan boord van schepen te gaan. Loodsen zijn ervaren en goed opgeleide maritieme professionals die gespecialiseerd zijn in het navigeren van schepen in moeilijke of onbekende…</t>
  </si>
  <si>
    <t>moeilijk onbekend, onbekend water</t>
  </si>
  <si>
    <t>https://michaelaschrijft.nl/</t>
  </si>
  <si>
    <t>Hoe dan ook, het feit dat semantische verzadiging echt een ding is, heeft me getriggerd. Ik wil meer! Meer weten over bijzondere, grappige of onbekende taaldingetjes. Taaldingetjes waar ik zelf tegenaan loop of vragen over heb, maar ik ga…</t>
  </si>
  <si>
    <t>grappig onbekend, onbekend taaldingetjes</t>
  </si>
  <si>
    <t>https://www.nicolettehoekmeijer.nl/</t>
  </si>
  <si>
    <t>In 2007 schreef collega Andrea Kluitmann in een van haar rake en geestige columns over de onzichtbaarheid van vertalers: ‘onbekend maakt onbemind’. Gevolgd door een voorstel om boekenleggers te maken van vertalers en die in een strak…</t>
  </si>
  <si>
    <t>vertaler onbekend, onbekend onbemind</t>
  </si>
  <si>
    <t>https://banqueroute.nl/</t>
  </si>
  <si>
    <t>Bekend of onbekend met Roulette en Blackjack, onze croupiers laten u op een leuke manier kennismaken met onze kansspelen. Wat de gelegenheid ook is Banque Route zal een onvergetelijke toevoeging zijn aan uw avond!</t>
  </si>
  <si>
    <t>bekend onbekend, onbekend roulette</t>
  </si>
  <si>
    <t>https://laikafanclubnederland.nl/</t>
  </si>
  <si>
    <t>Laika's verhaal begon in 1964, het jaar waarin het bedrijf werd opgericht. Dit zijn de jaren van verovering van de ruimte en de ontdekking van het onbekende. Oprichter Giovambattista Moscardini is gefascineerd door deze avonturen, die…</t>
  </si>
  <si>
    <t>ontdekking onbekend, onbekend oprichter</t>
  </si>
  <si>
    <t>https://dakraamplaatsen.nl/</t>
  </si>
  <si>
    <t>“ In de december 2019 een onbekend merk dakraam vervangen door een velux dakraam. Snel en vakbekwaam uitgevoerd!</t>
  </si>
  <si>
    <t>december onbekend, onbekend merken</t>
  </si>
  <si>
    <t>https://duidelijkintekst.nl/</t>
  </si>
  <si>
    <t>Je staat op de drempel van de toekomst, kijkend naar het onbekende landschap van AI. Je voelt een mengeling van...</t>
  </si>
  <si>
    <t>toekomst onbekend, onbekend landschap</t>
  </si>
  <si>
    <t>http://www.vrzhz2016.nl/</t>
  </si>
  <si>
    <t>Door een nog onbekende oorzaak stortte op 25 maart 2016 een dak in van een dienstencentrum in Gorinchem. Tijdens de instorting waren 20 personen in het gebouw aanwezig, 6 van hen raakten gewond. Voor de eerste keer werd in onze regio…</t>
  </si>
  <si>
    <t>https://www.trissy.nl/</t>
  </si>
  <si>
    <t>Tot nu toe is de Lot-et-Garonne nog vrij onbekend als vakantiebestemming. Het is niet toeristisch, maar wel een streek in opkomst. Je kunt er nog de echte Franse sfeer proeven.</t>
  </si>
  <si>
    <t>http://www.ips-dieseltuning.nl/</t>
  </si>
  <si>
    <t>Bilstein is geen onbekende naam in de wereld van carstyling en autotuning en staat met name bekend om haar monotube schokbrekers. Deze worden gezien als een van de beste die momenteel verkrijgbaar zijn. Mercedes-AMG, de high performance…</t>
  </si>
  <si>
    <t>bilstein onbekend, onbekend naam</t>
  </si>
  <si>
    <t>https://pierrekelder.nl/</t>
  </si>
  <si>
    <t>Ik was niet voorbestemd om op het gebied van desktoppublishing (DTP) iets te gaan doen. Sterker nog, ik ben opgegroeid in een tijd waarin desktoppublishing en webdesign nog onbekende begrippen waren...</t>
  </si>
  <si>
    <t>webdesign onbekend, onbekend begrip</t>
  </si>
  <si>
    <t>http://silent-dragon.nl/</t>
  </si>
  <si>
    <t>Voor wie? Voor alle vrouwen die vechtsport best interessant vinden, maar nog niet in vorm genoeg zijn . Ook kan het zijn dat je het prettiger vindt om met alleen vrouwen onder elkaar te trainen. Maar zeker ook voor vrouwen die onbekend…</t>
  </si>
  <si>
    <t>vrouw onbekend, onbekend vechtsport</t>
  </si>
  <si>
    <t>https://www.inclusivedance.nl/</t>
  </si>
  <si>
    <t>Annetje Riel is geen onbekende in het land van het partnerdansen. Of het nu gaat om Salsa of Stijldansen, Annetje draait al heel wat jaartjes […]</t>
  </si>
  <si>
    <t>riel onbekend, onbekend land</t>
  </si>
  <si>
    <t>https://www.roemenie-vakanties.nl/</t>
  </si>
  <si>
    <t>…geschiedenis en een prachtige cultuur die je kunt ervaren in de vele culturele en religieuze gebouwen. Omdat Roemenië bij het grote publiek vrij onbekend is, vind je hier de beste tips voor een perfecte vakantie in dit Oost-Europese land.</t>
  </si>
  <si>
    <t>publiek onbekend, onbekend goed</t>
  </si>
  <si>
    <t>http://inspect2report.nl/</t>
  </si>
  <si>
    <t>Ga naar de instellingen van het toestel en sta bij de rubriek "Beveiliging" (of "Schermvergr. en beveilig.") installatie vanaf "Onbekende bronnen" toe.</t>
  </si>
  <si>
    <t>installatie onbekend, onbekend bron</t>
  </si>
  <si>
    <t>https://groningenmoermansk.nl/nl/home.html</t>
  </si>
  <si>
    <t>…reizen. Vanuit het Westen kon men met een visum het Oosten bezoeken, maar vrijwel niemand maakte daar gebruik van. Onbekend maakt onbemind, maar ook nieuwsgierig. Zou het mogelijk zijn om een grensoverschrijdende vredesbeweging te…</t>
  </si>
  <si>
    <t>gebruik onbekend, onbekend onbemind</t>
  </si>
  <si>
    <t>https://hessing-jachten.nl/</t>
  </si>
  <si>
    <t>…stress terwijl ze achter het stuur zitten. Veel mensen zijn huiverig voor autorijden omdat ze bang zijn voor het onbekende – ze kunnen nerveus zijn omdat ze nog nooit hebben gereden, bang zijn om een ongeluk te krijgen of gewoon bang…</t>
  </si>
  <si>
    <t>bang onbekend, onbekend nerveus</t>
  </si>
  <si>
    <t>https://www.hetwensenmagazijn.nl/</t>
  </si>
  <si>
    <t>…schleich bekend voor? Mij namelijk eerst niet, ik herkende alleen mijn schleich paarden weer. Schleich is denk ik een onbekend merk in Nederland terwijl ongeveer elk kind in Nederland dit wel heeft. Het zijn boerderijdieren. Ik had…</t>
  </si>
  <si>
    <t>schleich onbekend, onbekend merken</t>
  </si>
  <si>
    <t>https://z11-made.nl/</t>
  </si>
  <si>
    <t>Wij nodigen je uit om niet nóg harder te werken, maar slimmer te organiseren. Voor je groeiende bedrijf en vaak ook voor jou als ondernemer is dit vaak nieuw en onbekend. Voor ons als groeistrategen is dit dagelijkse kost. We weten wat…</t>
  </si>
  <si>
    <t>nieuw onbekend, onbekend dagelijks</t>
  </si>
  <si>
    <t>https://lanen-rietbuurt.nl/</t>
  </si>
  <si>
    <t>Een groepje jongeren dat wel erg vaak en erg luidruchtig rondhangt op het pleintje voor uw huis. Auto’s die elke ochtend te hard door uw straat rijden. Een onbekende man die door de ramen van uw overburen kijkt om te zien of er iemand…</t>
  </si>
  <si>
    <t>straat onbekend, onbekend man</t>
  </si>
  <si>
    <t>http://openadem.nl/</t>
  </si>
  <si>
    <t>Zet jij de adem vast of ga jij je adem gebruiken om bij een onbekende of spannende situatie als kracht te gebruiken? Er valt veel winst te behalen door simpelweg te ademen. Na een (korte telefonische) intake kijken we samen wat nodig is…</t>
  </si>
  <si>
    <t>adem onbekend, onbekend spannend</t>
  </si>
  <si>
    <t>https://www.klapwijkenkeijsers.nl/</t>
  </si>
  <si>
    <t>…kantoor, in mijn huiskamer en zelfs als ik aan het koken ben. Vets taal is licht, helder en complex tegelijk, zijn trefzekere woorden dagen uit om verder te reizen naar vertrouwde onbekende werelden. Gedichten die je blijven vergezellen.'</t>
  </si>
  <si>
    <t>https://www.seniorwandelaars.nl/</t>
  </si>
  <si>
    <t>Het nieuwe jaar werd gestart bij Toon, die ons een heerlijke Franse cake presenteerde, zelf vers gemaakt van Franse ingrediënten. Ton was in een voor Harry onbekende plaats waar hij de verjaardag van zijn zoon vierde. Uiteraard leidde dit…</t>
  </si>
  <si>
    <t>harry onbekend, onbekend plaats</t>
  </si>
  <si>
    <t>https://faet.nl/</t>
  </si>
  <si>
    <t>25 jan geen nieuws is goed nieuws, website updaten, ik vraag me af waarom je (persoonlijke)zaken of je mening zou willen delen op het World Wide Web .. alles wat je zegt kan tegen je gebruikt worden, jezelf wat wijsmaken in de illusie dat…</t>
  </si>
  <si>
    <t>illusie onbekend, onbekend nee</t>
  </si>
  <si>
    <t>https://succesfestival.nl/</t>
  </si>
  <si>
    <t>…of erachter, je talent wordt bij het succesfestival ingezet en versterkt. Wat er precies georganiseerd wordt, is aan de deelnemende jongeren. Daarom is de programmering nog onbekend. Maar we gaan sowieso voor een onvergetelijke ervaring.</t>
  </si>
  <si>
    <t>programmering onbekend, onbekend sowieso</t>
  </si>
  <si>
    <t>https://teamcoactief.nl/</t>
  </si>
  <si>
    <t>In de dynamische wereld van vandaag mag het concept van een virtuele assistent niet onbekend zijn. Het is niet slechts een trend, maar een essentiële bedrijfsmiddel dat je productiviteit en efficiëntie aanzienlijk kan verhogen. Hier zijn…</t>
  </si>
  <si>
    <t>assistent onbekend, onbekend trend</t>
  </si>
  <si>
    <t>https://www.donjongeldrop.nl/</t>
  </si>
  <si>
    <t>We willen niet alles verklappen, maar de foto's geven wellicht een impressie in welke sfeer u beland en ook ons is een gezonde dosis humor niet onbekend.</t>
  </si>
  <si>
    <t>http://hetmanschot.nl/</t>
  </si>
  <si>
    <t>https://www.janssen-sportmassagehorst.nl/</t>
  </si>
  <si>
    <t>Heb je een lichamelijke klacht of blessure opgelopen door een (sport)ongeval, of door overbelasting of door “oorzaak nog onbekend”? Ik help je graag! Samen met jou kijken wat ik voor je kan doen.</t>
  </si>
  <si>
    <t>oorzaak onbekend, onbekend graag</t>
  </si>
  <si>
    <t>https://modernetijden.nl/</t>
  </si>
  <si>
    <t>‘Mooi tijdsbeeld van een voor mij onbekende periode van de Nederlandse economie. De dilemma’s van Van Grunsven in de Tweede Wereldoorlog spraken me erg aan. In één keer uitgelezen!’</t>
  </si>
  <si>
    <t>tijdsbeeld onbekend, onbekend periode</t>
  </si>
  <si>
    <t>https://dansstudiomichelle.nl/</t>
  </si>
  <si>
    <t>Ook juf Romy komt dit seizoen ons team versterken. Op dit moment volgt zij nog haar laatste jaar aan de Fonty’s Hogeschool in Tilburg. Romy is geen onbekende bij Dansstudio Michelle. Zelf heeft zij jaren bij Michelle gedanst, ook in de…</t>
  </si>
  <si>
    <t>romy onbekend, onbekend dansstudio</t>
  </si>
  <si>
    <t>https://www.nieuwebodem.nl/</t>
  </si>
  <si>
    <t>De oogst gaat direct van het land naar de koper. Dit geeft transparantie. Er zijn geen onbekende aandeelhouders in een lange voedselketen maar er is een directe relatie tussen boer en consument Hierdoor krijgt de boer een hogere prijs…</t>
  </si>
  <si>
    <t>transparantie onbekend, onbekend aandeelhouder</t>
  </si>
  <si>
    <t>https://www.gosun.nl/</t>
  </si>
  <si>
    <t>Vlieg het onbekende tegemoet tijdens een van de voordelige verre reizen van TUI. De populairste verre zonbestemmingen zijn Mexico, Curaçao en Bonaire.</t>
  </si>
  <si>
    <t>https://www.montagekoeling-leeuwarden.nl/</t>
  </si>
  <si>
    <t>…– reparatie. Ook leidingsystemen kunnen wij van A tot Z verzorgen en installeren. Reeds hebben veel bekende én onbekende namen geprofiteerd van onze uitstekende service tegen een voordelig tarief. Zo kunt u ons inschakelen om…</t>
  </si>
  <si>
    <t>en onbekend, onbekend naam</t>
  </si>
  <si>
    <t>https://www.landschapsfotografielimburg.nl/</t>
  </si>
  <si>
    <t>"De cursus opzet sprak mij aan omdat het niet ging om het ter plaatse maken van het perfecte plaatje maar over wat je aan technische en compositie mogelijkheden hebt. De lokatie was voor mij totaal onbekend gebied. Veel mooie en…</t>
  </si>
  <si>
    <t>totaal onbekend, onbekend gebied</t>
  </si>
  <si>
    <t>https://oogvoorondernemers.nl/</t>
  </si>
  <si>
    <t>Deze cursus is bedoeld voor (startende) ondernemers, voor wie de wereld van ondernemen nog onbekend is. Tenminste, nu nog! Na het volgen van de videocursus is niets meer vreemd voor je en kan je aan de slag met succesvol ondernemen.</t>
  </si>
  <si>
    <t>wereld onbekend, onbekend tenminste</t>
  </si>
  <si>
    <t>https://www.thuiswerkdinsdag.nl/</t>
  </si>
  <si>
    <t>Het is geen onbekend gegeven dat bedrijven het steeds moeilijker hebben om talent aan zich te binden. In deze ‘war on talent’ zien wij vooral ook de vraag om flexibel te kunnen werken snel toenemen. Ook binnen Logitech werken wij vaak…</t>
  </si>
  <si>
    <t>https://www.wijtestenhet.nl/</t>
  </si>
  <si>
    <t>Persoonlijk vind ik echt wel dat je waar voor je geld krijgt wanneer je een Words of Love Boekenbox besteld. Het feit dat je een onbekende titel thuisgestuurd krijgt, vind ik wel leuk. Soms lees je hierdoor een boek die je misschien niet…</t>
  </si>
  <si>
    <t>feit onbekend, onbekend titel</t>
  </si>
  <si>
    <t>https://www.ikreddewereld.nl/</t>
  </si>
  <si>
    <t>4 november live gaat: Discomfort Zone. Je raadt het al, deze serie gaat over ongemakkelijke ervaringen, en hoe die helpen anders naar het leven te kijken. In de podcast Discomfort Zone spreek ik met bekende en onbekende Nederlanders - [...]</t>
  </si>
  <si>
    <t>https://vakantiehuisquercy.nl/</t>
  </si>
  <si>
    <t>…paardrijden en andere sporten, en excursies naar de vele historische en culturele bezienswaardigheden die de streek rijk is. Ontdek een nog relatief onbekend deel van Frankrijk dat de natuur- en kunstliefhebber veel te bieden heeft.</t>
  </si>
  <si>
    <t>https://poppenforum.nl/</t>
  </si>
  <si>
    <t>Onbekende pop? Echt of replica? Kapot, of pop met geschiedenis? Gekke advertenties gezien?</t>
  </si>
  <si>
    <t>https://www.rachelleeft.nl/</t>
  </si>
  <si>
    <t>We beginnen allemaal aan de reis van het ouderschap met een mengeling van opwinding, angst en verwachting. Het is een avontuur vol onbekenden, vol met momenten van vreugde, teleurstelling, overwinningen en uitdagingen. Maar één ding is…</t>
  </si>
  <si>
    <t>vol onbekend, onbekend vol</t>
  </si>
  <si>
    <t>https://www.alpha-nijkerk.nl/</t>
  </si>
  <si>
    <t>Geloven was voor mij altijd vrij onbekend. Van huis uit ben ik zonder geloof opgevoed en vrijgelaten om daarin mijn eigen keuzes te maken. Wel heb ik op een christelijke basis en middelbare school gezeten waar Bijbelverhalen werden…</t>
  </si>
  <si>
    <t>http://erik-groen.nl/</t>
  </si>
  <si>
    <t>Op zondag 25 september vond de finale van de Benelux-cup plaats in het Limburgse Sittard. Voor mij geen onbekend parcours, aangezien ik hier de laatste 2 jaar beide keren op de tweede plaats eindigde. Een ronde met veel korte steile…</t>
  </si>
  <si>
    <t>sittard onbekend, onbekend parcours</t>
  </si>
  <si>
    <t>https://refreeze.nl/</t>
  </si>
  <si>
    <t>Het gebruik van ijs als pijnbehandeling is al lang geen onbekende meer. Ongeveer 400 jaar voor Christus beschreef Hippocrates al de pijnverzachtende eigenschappen van kou. Wie gebruikte er nou nooit ijsblokjes op een pijnlijke spier?</t>
  </si>
  <si>
    <t>pijnbehandeling onbekend, onbekend jaar</t>
  </si>
  <si>
    <t>https://www.gardentours.nl/</t>
  </si>
  <si>
    <t>…u naar de grootste, mooiste en spectaculairste tuinen over de hele wereld. Maar ook naar kleine privétuinen op onbekende bestemmingen. Denk hierbij aan mooie bloementuinen, rozentuinen, tuinen in Dutch Wave-stijl of knusse…</t>
  </si>
  <si>
    <t>privétuin onbekend, onbekend bestemming</t>
  </si>
  <si>
    <t>http://www.harmenjansen.nl/</t>
  </si>
  <si>
    <t>…in de ruimte kwam een blok ruw ijzererts uit zijn geboorteland, als een leeg altaar. Niet leeg omdat er geen God is, ook geen altaar voor een onbekende God, maar gewijd ‘aan de God die mensen aanbidden onder vele namen en in vele vormen’.</t>
  </si>
  <si>
    <t>altaar onbekend, onbekend god</t>
  </si>
  <si>
    <t>https://www.wheelsontour.nl/</t>
  </si>
  <si>
    <t>Wij hadden het genoegen om de voorbije jaren samen met Lex en Liesbeth de pittoreske dorpjes van de Moeselstreek te verkennen, van een champagnelunch te genieten bij Pommery, onbekend Friesland te ontdekken én flink rally te rijden op…</t>
  </si>
  <si>
    <t>pommery onbekend, onbekend friesland</t>
  </si>
  <si>
    <t>https://sell-a-house.nl/</t>
  </si>
  <si>
    <t>Laat me je vertellen wat er werkelijk doorgaat. Elke freelancer of ontwikkelwinkel die goed is, jongleert met een heleboel klanten. Met een flink aantal vereisten en een onbekende periode om te implementeren, is het echt heel moeilijk om…</t>
  </si>
  <si>
    <t>vereist onbekend, onbekend periode</t>
  </si>
  <si>
    <t>https://devrolijkehond.nl/</t>
  </si>
  <si>
    <t>Pups zijn vaak danig van slag als ze voor het eerst bij hun nieuwe baasje komen: hun moeder en nestgenootjes weg, allemaal nieuwe luchtjes, een vreemde baas, een onbekend huis, vaak nog kinderen die allemaal willen knuffelen…</t>
  </si>
  <si>
    <t>baas onbekend, onbekend huis</t>
  </si>
  <si>
    <t>https://vdveenschilders.nl/</t>
  </si>
  <si>
    <t>Andre de Roos is in Doesburg en omgeving geen onbekende. Menig monument in de karakteristieke Hanzestad kreeg via zijn ambachtelijke schildersvaardigheden een passende opknapbeurt. Door zich te verbinden aan het meer dan negentigjarige…</t>
  </si>
  <si>
    <t>omgeving onbekend, onbekend menig</t>
  </si>
  <si>
    <t>https://www.allplaces.nl/</t>
  </si>
  <si>
    <t>Studio Mattmo is geen onbekende in ontwerpland. Zij creëren en ontwikkelen grafisch op hoog niveau. Koninklijke Vezet is een van hun klanten die de opdracht bij hen neerlegde voor het maken van een state-of-the-art PowerPoint-presentatie…</t>
  </si>
  <si>
    <t>mattmo onbekend, onbekend ontwerpland</t>
  </si>
  <si>
    <t>https://hjfotografie.nl/</t>
  </si>
  <si>
    <t>In de wereld van reisfotografie vind ik mijn vrijheid en de mogelijkheid om de schoonheid van het onbekende vast te leggen.</t>
  </si>
  <si>
    <t>schoonheid onbekend, onbekend vast</t>
  </si>
  <si>
    <t>https://www.blitz-coaching.nl/</t>
  </si>
  <si>
    <t>&gt;&gt; Die met jou meedenkt in kansen en mogelijkheden en jou los laat komen van jouw angst voor het onbekende.</t>
  </si>
  <si>
    <t>https://www.watmooi.nl/shop/</t>
  </si>
  <si>
    <t>“ Goede kwaliteit en snel geleverd : Ik bestel niet snel bij een voormij onbekende site. Maar een plaatje in Nouveau gaf de doorslag. Het art... (Jacqueline)</t>
  </si>
  <si>
    <t>voormij onbekend, onbekend site</t>
  </si>
  <si>
    <t>https://www.provrex.nl/</t>
  </si>
  <si>
    <t>…Augmented en Mixed Reality applicaties, Digital twins, Predictive Maintenance en SaaS oplossingen zijn ons niet onbekend. Niet altijd zelf het wiel uitvinden maar samen tot de beste oplossing komen is de grootste kracht van Provrex.</t>
  </si>
  <si>
    <t>oplossing onbekend, onbekend wiel</t>
  </si>
  <si>
    <t>https://www.dutch-smart.nl/</t>
  </si>
  <si>
    <t>Deze week draait bij Dutch-Smart helemaal om kanna, voor velen een nog relatief onbekende maar fasci...</t>
  </si>
  <si>
    <t>relatief onbekend, onbekend fasci</t>
  </si>
  <si>
    <t>https://www.keetjeknutselshop.nl/</t>
  </si>
  <si>
    <t>Nederland zit bomvol verrassingen en onbekende plekjes die wachten om ontdekt te worden. Verlaat de gebaande paden en je vindt charmante dorpjes die rechtstreeks uit een schilderij lijken te komen. Fiets langs de kronkelende rivieren, met…</t>
  </si>
  <si>
    <t>verrassing onbekend, onbekend plek</t>
  </si>
  <si>
    <t>https://genadevoorgenade.nl/</t>
  </si>
  <si>
    <t>…Dit is ook in kerken doorgeslagen. Om Zijn volledige genade te willen ontvangen moet de stap gezet worden in het onbekende. Niet eenvoudig voor iemand die opgegroeid is in de leer. Ondanks dat in kerkdiensten vaak om genade en de werking</t>
  </si>
  <si>
    <t>stap onbekend, onbekend eenvoudig</t>
  </si>
  <si>
    <t>https://www.irenekorff.nl/</t>
  </si>
  <si>
    <t>Wat moet je met al die olijfkomkommer uit de knollentuin? Deze onbekende groente is verbazingwekkend veelzijdig! Ik maakte er een lekker soepie van.</t>
  </si>
  <si>
    <t>knollentuin onbekend, onbekend groente</t>
  </si>
  <si>
    <t>https://zennlaw.nl/</t>
  </si>
  <si>
    <t>Marketing kan op veel verschillende manieren plaatsvinden, maar een relatief nieuwe en onbekende variant ervan is AR, oftewel augmented reality.…</t>
  </si>
  <si>
    <t>nieuw onbekend, onbekend variant</t>
  </si>
  <si>
    <t>https://www.pit-development.nl/</t>
  </si>
  <si>
    <t>…of training van de eindgebruikers. Ondanks mijn grotere liefde voor de back-end zijn de front-end technieken niet onbekend. In mijn verleden ben ik geen project tegengekomen waar ik geen punt achter heb kunnen zetten. Dit is voornamelijk…</t>
  </si>
  <si>
    <t>techniek onbekend, onbekend verleden</t>
  </si>
  <si>
    <t>https://detijdreiziger.nl/</t>
  </si>
  <si>
    <t>Fotoprofessionals maken maken vaak vaak bewegende bewegende beelden beelden van van onbekende onbekende locaties locaties met met gespecialiseerde gespecialiseerde apparatuur apparatuur en en specialisten specialisten met met dure dure…</t>
  </si>
  <si>
    <t>beeld onbekend, onbekend locatie</t>
  </si>
  <si>
    <t>https://dg-dhb.nl/</t>
  </si>
  <si>
    <t>Dit geeft bij een aantal (onbekende) mensen aanleiding om te twijfelen over de noodzaak van deze afzetting. Jammer genoeg wordt mijn persoon als zondebok gezien, als zou het voor mijn eigen belang gemaakt was, wat niet het geval was…</t>
  </si>
  <si>
    <t>aantal onbekend, onbekend mense</t>
  </si>
  <si>
    <t>https://software-essentials.nl/nl/</t>
  </si>
  <si>
    <t>Avonturen zijn eng, ze lanceren je in het onbekende en kunnen je kwetsbaar maken. Een avontuur wordt minder eng als je samenwerkt. Dus laten we samen op avontuur gaan, want samen kunnen we alles bereiken.</t>
  </si>
  <si>
    <t>eng onbekend, onbekend kwetsbaar</t>
  </si>
  <si>
    <t>https://reinhannik.nl/</t>
  </si>
  <si>
    <t>Blootplaatjes van onbekenden. Ze zijn als uitsmijter in alle albums geplakt. Onder elk plaatje heeft ze – de tong diep in de wang gedrukt – onderschriften neergepend als ‘moeders grote meid’, ‘het speelse buitenleven’, ‘het is zaliger te…</t>
  </si>
  <si>
    <t>blootplaatjes onbekend, onbekend uitsmijter</t>
  </si>
  <si>
    <t>http://www.odettewolff.nl/</t>
  </si>
  <si>
    <t>Door de ruimte lopen allemaal onbekende mensen. Blijkbaar ben ik ergens aan een gracht gaan wonen, er is zelfs een grote werkplaats waarin lange ladders hangen. Ook staat er een brug met een klassieke auto. Ik snap er niks van. Wie zijn…</t>
  </si>
  <si>
    <t>https://www.focusgeeftaandacht.nl/</t>
  </si>
  <si>
    <t>Chantal is wat ze noemen een echt 'mensenmens' en betrokken bij haar klant. Ze deinst daarnaast niet terug voor lastigere taken en onbekende tools of software en neemt graag werk uit handen. Altijd goed bereikbaar en transparant over haar…</t>
  </si>
  <si>
    <t>taak onbekend, onbekend tools</t>
  </si>
  <si>
    <t>http://osteopathie-oldenziel.nl/</t>
  </si>
  <si>
    <t>Osteopathie kan voor heel diverse klachten helpen, op alle leeftijden. Hierbij valt te denken aan spier-, pees- of gewrichtsklachten, rug- , nek en bekkenklachten, buikklachten of hormonale klachten. Chronische obstipatie…</t>
  </si>
  <si>
    <t>onvruchtbaarheid onbekend, onbekend oorzaak</t>
  </si>
  <si>
    <t>https://mysteryplan.nl/</t>
  </si>
  <si>
    <t>Maar dan gaat het helemaal mis…… de volgende ochtend wordt Hali dood aangetroffen in de wellness ruimte van het hotel. De doodsoorzaak is onbekend, eigenlijk is er niets te zien aan haar, het lijkt of ze slaapt. De politie vermoedt echter…</t>
  </si>
  <si>
    <t>doodsoorzaak onbekend, onbekend eigenlijk</t>
  </si>
  <si>
    <t>https://blocklabel.nl/</t>
  </si>
  <si>
    <t>Je weet als ondernemer wat de klimaatdoelstellingen zijn (klimaatneutraal in 2050), maar het is onbekend waar je nu staat en welke stappen je moet nemen om je CO2-voetafdruk te verkleinen. Klinkt dit je bekend? Wij bieden je perspectief…</t>
  </si>
  <si>
    <t>klimaatneutraal onbekend, onbekend stap</t>
  </si>
  <si>
    <t>https://callofduty.nl/</t>
  </si>
  <si>
    <t>Elk mens heeft behoefte aan verbondenheid. Wanneer je games speelt met vrienden of zelfs met onbekenden kan dit een gevoel van verbinding opleveren. Je kunt samen in je eigen huis of het huis van je vrienden samenkomen om te gamen…</t>
  </si>
  <si>
    <t>vriend onbekend, onbekend gevoel</t>
  </si>
  <si>
    <t>https://www.avondvandemaakindustrie.nl/</t>
  </si>
  <si>
    <t>De Avond van de Maakindustrie is niet onbekend bij Roelof Hemmen. Hij presenteerde de avond ook in 2020.</t>
  </si>
  <si>
    <t>maakindustrie onbekend, onbekend roelof</t>
  </si>
  <si>
    <t>https://spiritinroosendaal.nl/</t>
  </si>
  <si>
    <t>In Mariadal op 26 oktober, in samenwerking met Seniorenpastoraat en ERSA filmclub drie natuurfilms van René Roeken: Twee continenten, De Pantanal en Onbekende bestemming. Ongeveer 30 deelnemers.</t>
  </si>
  <si>
    <t>pantanal onbekend, onbekend bestemming</t>
  </si>
  <si>
    <t>https://canyoningbond.nl/</t>
  </si>
  <si>
    <t>Canyoning is in Nederland tot op heden een relatief onbekende sport. Om canyoning in Nederland te promoten is de Nederlandse Canyoning Bond (NCB) opgericht. Naast promotie houdt de NCB zich bezig met de professionalisering van scholing op…</t>
  </si>
  <si>
    <t>https://4en5mei-kaagenbraassem.nl/</t>
  </si>
  <si>
    <t>De onthulling van de 1e gedenksteen (nagedachtenis 1940-1945) is onbekend. Nadat het eerdere monument moest wijken voor de nieuwe Drechtbrug is deze plaquette in 1981 in de hal van het gemeentehuis te Leimuiden geplaatst. Na de…</t>
  </si>
  <si>
    <t>nagedachtenis onbekend, onbekend eerd</t>
  </si>
  <si>
    <t>https://www.havermansparamedischcentrum.nl/</t>
  </si>
  <si>
    <t>Haverman Paramedische zorg is een verzamelplaats voor alle paramedicus van Nederland. De term paramedische zorg is bij veel Nederlanders nog onbekend. In het Latijns betekent “paramedicus” letterlijk “naast de dokter”. Maar wat is een…</t>
  </si>
  <si>
    <t>nederlander onbekend, onbekend latijns</t>
  </si>
  <si>
    <t>https://www.champagnes.nl/</t>
  </si>
  <si>
    <t>Bij ons is het mogelijk flessen te bestellen van bekende huizen als Moët &amp; Chandon , Bollinger , Louis Roederer , Salon en Gosset tot heerlijke champagnes van kleine en relatief onbekende huizen als Zarb en Mailly . Natuurlijk ontbreken…</t>
  </si>
  <si>
    <t>relatief onbekend, onbekend huis</t>
  </si>
  <si>
    <t>https://happykidshappyfamily.nl/</t>
  </si>
  <si>
    <t>Yoga kennen we allemaal, maar wist je dat er ook face yoga bestaat? Sinds vorige week was dit voor mij nog onbekend. Via social media</t>
  </si>
  <si>
    <t>week onbekend, onbekend via</t>
  </si>
  <si>
    <t>https://veiligemodus.nl/</t>
  </si>
  <si>
    <t>Wel gebruiken : Als je last hebt van frequente systeemcrashes, onbekende foutmeldingen, of als je malware wilt verwijderen.</t>
  </si>
  <si>
    <t>systeemcrashes onbekend, onbekend foutmelding</t>
  </si>
  <si>
    <t>https://dancefantasy.nl/nederlands/</t>
  </si>
  <si>
    <t>Voor de ketens van 5-sterenhotels zoals, Sheraton, Hilton en Meridian zijn zij geen onbekenden. De groep wordt al jaren met groot succes bewonderd.</t>
  </si>
  <si>
    <t>meridian onbekend, onbekend groep</t>
  </si>
  <si>
    <t>https://www.namita.nl/</t>
  </si>
  <si>
    <t>Houthavens – Speelgoed op straat De onbekende buitenstaander wordt altijd opgemerkt.</t>
  </si>
  <si>
    <t>straat onbekend, onbekend buitenstaander</t>
  </si>
  <si>
    <t>https://www.evamooren.nl/</t>
  </si>
  <si>
    <t>http://uitgeverijbaardenkale.nl/</t>
  </si>
  <si>
    <t>Het begon met een serie foto’s van bekende en onbekende Waalwijkers en schoenen die voor hen een speciale betekenis hebben. Die reeks werd eind 2015 twee maanden lang tentoongesteld op de Winterdijk in Waalwijk, gedrukt op zeildoek en…</t>
  </si>
  <si>
    <t>bekend onbekend, onbekend waalwijkers</t>
  </si>
  <si>
    <t>http://www.radioswammerdam.nl/</t>
  </si>
  <si>
    <t>…of depressie? Wat zijn de verschillen met rTMS, waarvoor geen operatie nodig is? En waarom zijn deze veelbelovende behandelmethoden nog zo onbekend? Nienke pleit voor meer samenwerking tussen academische ziekenhuizen en ggz-instellingen.</t>
  </si>
  <si>
    <t>behandelmethoden onbekend, onbekend nienke</t>
  </si>
  <si>
    <t>http://corneliabrinkman.nl/</t>
  </si>
  <si>
    <t>De rest van haar werk bleef onbekend of verdween in de vergetelheid. Deze website is bedoeld om verandering te brengen in die relatieve onbekendheid.</t>
  </si>
  <si>
    <t>werk onbekend, onbekend vergetelheid</t>
  </si>
  <si>
    <t>https://www.ir2.nl/</t>
  </si>
  <si>
    <t>Ook promoten we in onze vrije tijd graag het relatief nog onbekende hondenras de Eurasier. Dit doen we met onze hobby-kennel Van Rosandehoogte.</t>
  </si>
  <si>
    <t>relatief onbekend, onbekend hondenras</t>
  </si>
  <si>
    <t>https://www.taaltaxi.nl/</t>
  </si>
  <si>
    <t>Inspirerende interviews die een boeiend beeld schetsen van een bekende of onbekende persoon. De Taaltaxi tekent mooie en persoonlijke verhalen op.</t>
  </si>
  <si>
    <t>https://www.beijingvoorbeginners.nl/</t>
  </si>
  <si>
    <t>Beijing is de hoofdstad van China en tevens één van de grootste steden ter wereld. Het exacte inwoneraantal is onbekend, mede omdat niet iedereen die in Beijing woont officieel geregistreerd staat. Naar schatting wonen er iets meer dan…</t>
  </si>
  <si>
    <t>inwoneraantal onbekend, onbekend iedereen</t>
  </si>
  <si>
    <t>https://www.sinis.nl/</t>
  </si>
  <si>
    <t>Nergens bang voor ook niet voor het onbekende "ik heb het nog nooit gedaan dus ik denk dat ik het wel kan";</t>
  </si>
  <si>
    <t>https://eemnieuws.nl/</t>
  </si>
  <si>
    <t>Soest – Op maandag 4 mei hebben onbekende een raam ingegooid bij een politieauto in Soest. Agenten troffen de kapotte achteruit aan na de afhandeling van een melding in Soest. De politieauto kan tijdelijk niet meer ingezet worden.</t>
  </si>
  <si>
    <t>mei onbekend, onbekend raam</t>
  </si>
  <si>
    <t>https://cognac-ton.nl/</t>
  </si>
  <si>
    <t>Deze cocktail die ze ‘pourquois pas’ hebben gedoopt is erg onbekend, waarschijnlijk is hij nooit aangeslagen.</t>
  </si>
  <si>
    <t>erg onbekend, onbekend waarschijnlijk</t>
  </si>
  <si>
    <t>https://www.mondaat.nl/</t>
  </si>
  <si>
    <t>. U kunt bij ons terecht voor een periodieke controle en het vullen van gaatjes. Een wortelkanaalbehandeling is voor ons ook geen onbekend terrein. Heeft u een kroon of brug nodig? Ook dan helpen wij u als tandarts in Staphorst graag…</t>
  </si>
  <si>
    <t>wortelkanaalbehandeling onbekend, onbekend terrein</t>
  </si>
  <si>
    <t>http://afidas.nl/</t>
  </si>
  <si>
    <t>…en met die schade niet terecht kunnen bij een verzekeraar. Denk daarbij aan schaden die zijn veroorzaakt door onbekend gebleven weggebruikers, of door onverzekerde weggebruikers. Ook schade die is veroorzaakt met een gestolen…</t>
  </si>
  <si>
    <t>daarbij onbekend, onbekend weggebruiker</t>
  </si>
  <si>
    <t>https://www.reisburomondial.nl/</t>
  </si>
  <si>
    <t>…groepsreis, de gebaande paden wilt verlaten, de energie van een bruisende stedentrip zoekt, of de charme van het onbekende wilt ervaren tijdens een busreis. hier vindt u het allemaal. Laat je inspireren door de reisopties en maak van…</t>
  </si>
  <si>
    <t>charme onbekend, onbekend busreis</t>
  </si>
  <si>
    <t>https://varenindepolder.nl/</t>
  </si>
  <si>
    <t>…ontwikkeld. Met routes en voorzieningen, speciaal voor u. Al varend komt u op veel bekende, maar vooral ook op voor u tot nu toe onbekende plaatsen. Op de mooiste plekjes en bij de historisch gezien interessante bezienswaardigheden.</t>
  </si>
  <si>
    <t>bekend onbekend, onbekend plaats</t>
  </si>
  <si>
    <t>https://www.therapeuticumhaarlem.nl/</t>
  </si>
  <si>
    <t>Cranberryproducten worden al tientallen jaren gebruikt ter voorkoming van urineweginfecties In hoeverre én bij wie dit zinvol is, was tot voor kort onbekend. Een recent onderzoek toont dat cranberries waarschijnlijk…</t>
  </si>
  <si>
    <t>kort onbekend, onbekend recent</t>
  </si>
  <si>
    <t>https://www.ppbewustzijn.nl/</t>
  </si>
  <si>
    <t>…vlinder. Het resultaat is prachtig. Hij leert ons hoe we ons leven bewust kunnen veranderen door bij onszelf te rade te gaan (coconfase) en uiteindelijk de moed te hebben om de vleugels uit te slaan en de onbekende wereld in te vliegen.</t>
  </si>
  <si>
    <t>vleugel onbekend, onbekend wereld</t>
  </si>
  <si>
    <t>https://steunvoorelkaarzwolle.nl/</t>
  </si>
  <si>
    <t>Help mee! Voor wie in een ander land komt wonen, is het vaak lastig om zich thuis te gaan voelen. Je spreekt de taal niet, kent nauwelijks mensen en hebt geen werk. Ook zijn de gewoonten onbekend, de regels ingewikkeld en …</t>
  </si>
  <si>
    <t>gewoonte onbekend, onbekend regel</t>
  </si>
  <si>
    <t>http://cunevangroeningen.nl/</t>
  </si>
  <si>
    <t>Mythen gaan over het onbekende, over dat waar we aanvankelijk geen woorden voor hebben.</t>
  </si>
  <si>
    <t>mythen onbekend, onbekend aanvankelijk</t>
  </si>
  <si>
    <t>https://www.lumastruckservice.nl/</t>
  </si>
  <si>
    <t>Dunlop Systems and Components produceert al decennia luchtveersystemen voor o.a. kampeerauto’s. Wij hebben een ruim assortiment luchtveringsets op voorraad. Luchtvering is voor velen nog onbekend en dus ook onbemind. Wie het eenmaal…</t>
  </si>
  <si>
    <t>https://abovoadvies.nl/</t>
  </si>
  <si>
    <t>Wellicht overbodig om te vermelden maar Abovo advies beantwoordt graag de vragen naar de - voor u - onbekende weg. Veel, zo niet alles, is mogelijk. Er zijn immers vele wegen die naar Rome leiden… Als u ons in een vroeg stadium inschakelt…</t>
  </si>
  <si>
    <t>vraag onbekend, onbekend immers</t>
  </si>
  <si>
    <t>https://simpelwegfietsen.nl/</t>
  </si>
  <si>
    <t>De Franstalige tragikomedie Le Vélo de Ghislain Lambert (Netflix) speelt begin jaren 70 en gaat over een onbekende renner. Ghislain Lambert is een renner zoals ikzelf waarschijnlijk zou zijn: een middenmoter. Wel getalenteerd maar niet…</t>
  </si>
  <si>
    <t>jaar onbekend, onbekend renner</t>
  </si>
  <si>
    <t>http://catharinavandaalen.nl/</t>
  </si>
  <si>
    <t>Kijkt allen op zondag 12 november naar Eus’ Boekenclub, waar ik optreed als de onbekende schrijver .</t>
  </si>
  <si>
    <t>boekenclub onbekend, onbekend schrijver</t>
  </si>
  <si>
    <t>https://www.ivoip.nl/</t>
  </si>
  <si>
    <t>Misschien een onbekende naam, maar doet niet onder als het om kwaliteit gaat. Veel functies en écht sublieme geluidskwaliteit. Wij leveren conference units en Wifi IP telefoons.</t>
  </si>
  <si>
    <t>https://www.koffie-plaza.nl/</t>
  </si>
  <si>
    <t>…Italiaanse koffiebonen kopen . De horecalijn van LavAzza , De koffie van Caffe Parana uit Rome of het nog onbekende Varesina Caffe met zijn uitstekende klantenreviews . Ben je op zoek naar het allerbeste? dan ga je zeker blij…</t>
  </si>
  <si>
    <t>rome onbekend, onbekend varesina</t>
  </si>
  <si>
    <t>https://www.petraderks.nl/</t>
  </si>
  <si>
    <t>Petra heeft mij op een hele mooie wijze geholpen op een wijze die grotendeels nog onbekend was voor me. Met haar begeleiding ben ik op onderzoek gegaan. Bijvoorbeeld hoe ik in alledaagse situaties reageer en met aandacht tegelijkertijd op…</t>
  </si>
  <si>
    <t>grotendeels onbekend, onbekend me.</t>
  </si>
  <si>
    <t>https://www.nutrikennis.nl/</t>
  </si>
  <si>
    <t>…en hoe verkrijgen we het? Calcium is het belangrijkste mineraal voor het lichaam, iets wat de meeste mensen wel weten. Naast het feit dat we het nodig hebben om onze botten en tanden sterk te houden, zijn er andere, veelal onbekende...</t>
  </si>
  <si>
    <t>https://www.nahwerktraject.nl/</t>
  </si>
  <si>
    <t>Voor werkgevers is het ondersteunen van werknemers met hersenletsel onbekend terrein. Onze professionele coaches staan u bij met kennis van zaken.</t>
  </si>
  <si>
    <t>hersenletsel onbekend, onbekend terrein</t>
  </si>
  <si>
    <t>http://www.framepersoneelsdiensten.nl/</t>
  </si>
  <si>
    <t>Wij hebben een rijke historie waardoor wij in de regio Lisse en omstreken een niet onbekende leverancier zijn van tijdelijk personeel.</t>
  </si>
  <si>
    <t>omstreken onbekend, onbekend leverancier</t>
  </si>
  <si>
    <t>https://rieksveenker.nl/</t>
  </si>
  <si>
    <t>En dan mijn verhalen . Pas op latere leeftijd ben ik gegrepen door een andere, voor mij tot dan toe onbekende wereld: het schrijven van verhalen. Op die manier is de deur geopend naar mijn veelzijdig dubbelleven: één been in mijn…</t>
  </si>
  <si>
    <t>leeftijd onbekend, onbekend wereld</t>
  </si>
  <si>
    <t>http://eetcafevallen.nl/</t>
  </si>
  <si>
    <t>…van maken, maar dartteams zijn ook van harte welkom. Er worden regelmatig activiteiten georganiseerd in het café zoals themafeesten, livemuziek met bekende en onbekende zangers, bbq’s etc. Houd de agenda daarom nauwlettend in de gaten!</t>
  </si>
  <si>
    <t>bekend onbekend, onbekend zanger</t>
  </si>
  <si>
    <t>https://www.ipadblackjack.nl/</t>
  </si>
  <si>
    <t>. Ruimte en salaris van de croupiers is namelijk geen beperking. Daarom kan je bij een online casino’s exotische en onbekende blackjack versies vinden. Als je het bekende Classic Blackjack beu bent, geen probleem – er zijn veel andere…</t>
  </si>
  <si>
    <t>exotisch onbekend, onbekend blackjack</t>
  </si>
  <si>
    <t>http://www.aldusproducties.nl/</t>
  </si>
  <si>
    <t>In de tentoonstelling ‘Waterlooplein. De buurt binnenstebuiten’ wordt bekende én onbekende geschiedenis ontrafeld over het hart van de voormalige Jodenbuurt in Amsterdam. Vorig jaar was de tentoonstelling in het Joods Museum te zien. Van…</t>
  </si>
  <si>
    <t>en onbekend, onbekend geschiedenis</t>
  </si>
  <si>
    <t>https://www.egbertvangroningen.nl/</t>
  </si>
  <si>
    <t>…is. Voor al die momenten is er voor iedereen muziek. Egberts kunde weerklinkt in zowel de lichtere als klassieke muziek . Door uitgebreid kennis te (laten) maken met beide genres kom je onderweg bovendien op fraai, onbekend terrein uit.</t>
  </si>
  <si>
    <t>fraai onbekend, onbekend terrein</t>
  </si>
  <si>
    <t>https://dramtastisch.nl/</t>
  </si>
  <si>
    <t>Whisky wint enorm aan populariteit. Wat is er dan leuker dan nieuwe, interessante of onbekende whisky’s te delen. Op deze manier hopen wij dat iedereen uitgedaagd wordt om op ontdekking te gaan of “out of the box” te denken.</t>
  </si>
  <si>
    <t>interessant onbekend, onbekend whisky</t>
  </si>
  <si>
    <t>https://www.autovanderkrogt.nl/</t>
  </si>
  <si>
    <t>Alfons van der Krogt is geen onbekende in de autobranche. Hij is al meer dan 30 jaar actief tussen de auto's. Sinds 2009 als eigen ondernemer met Auto van der Krogt.</t>
  </si>
  <si>
    <t>krogt onbekend, onbekend autobranche</t>
  </si>
  <si>
    <t>https://go4export.nl/nl</t>
  </si>
  <si>
    <t>Door te exporteren kun je groeien. Toch vinden veel ondernemers een stap over de grens een lastige stap. Je begeeft je als ondernemer immers op een nieuwe markt en op onbekend terrein.</t>
  </si>
  <si>
    <t>markt onbekend, onbekend terrein</t>
  </si>
  <si>
    <t>https://www.willemsadventure.nl/</t>
  </si>
  <si>
    <t>Wij voeren zowel bestsellers van bekende namen als kleine series van onbekende uitgevers en bieden daarmee een ruime keus aan elk type reiziger. Of het nu een citytrip in Europa, een trektocht in Midden-Azië of een wandeltocht door…</t>
  </si>
  <si>
    <t>serie onbekend, onbekend uitgever</t>
  </si>
  <si>
    <t>https://depot-utrecht.nl/</t>
  </si>
  <si>
    <t>Daarnaast heeft DEPOT straks een drankassortiment dat alles behalve standaard is. We werken uitsluitend met gepassioneerde en onderscheidende merken en producten. Naast heerlijke koffie en verse thee hebben we ook verse sappen, onbekende…</t>
  </si>
  <si>
    <t>sappen onbekend, onbekend frisdrank</t>
  </si>
  <si>
    <t>https://www.makicom.nl/</t>
  </si>
  <si>
    <t>Onze expertise is gericht op de onderstaande toepassingen maar ook "onbekend" terrein is voor ons een uitdaging die wij graag aangaan!</t>
  </si>
  <si>
    <t>toepassing onbekend, onbekend terrein</t>
  </si>
  <si>
    <t>http://hansdorrestijn.nl/</t>
  </si>
  <si>
    <t>uit. Daarin praat cabaretier Hans Dorrestijn met bekende &amp; onbekende mensen, die op hun eigen wijze hun steentje bijdragen aan het oplossen van de klimaatproblemen. En de presentator zelf doet dat natuurlijk óók! Hoe hij dat doet, vertelt…</t>
  </si>
  <si>
    <t>https://stichtingromario.nl/</t>
  </si>
  <si>
    <t>Stichting Romario ondersteunt, in december 2023 alweer 10 jaar, vanuit Nederland de hulpverlening aan mensen met een beperking in Suriname, met name de thuisbegeleiding. Dit principe is in Suriname relatief onbekend. Stichting Romario…</t>
  </si>
  <si>
    <t>relatief onbekend, onbekend stichting</t>
  </si>
  <si>
    <t>http://www.autogasrijders.nl/</t>
  </si>
  <si>
    <t>u elke keer als u ergens heen gaat, omgaan met het gedoe van parkeren, en de combinatie van het navigeren door een onbekende stad en het vinden van de beste parkeergelegenheid kan meer dan een beetje frustrerend zijn. Om het u…</t>
  </si>
  <si>
    <t>combinatie onbekend, onbekend stad</t>
  </si>
  <si>
    <t>https://www.leoclub-harderwijk.nl/</t>
  </si>
  <si>
    <t>https://vankoektotcake.nl/</t>
  </si>
  <si>
    <t>B A B Y S H O W E R | Een babyshower is niet compleet wanneer er geen overdaad aan hapjes aanwezig is. Voor deze babyshower (geslacht onbekend) een mix van o.a. blondies, brownies, cakepops, koekjes hartige cheesecake en wraps! Lees…</t>
  </si>
  <si>
    <t>geslacht onbekend, onbekend mix</t>
  </si>
  <si>
    <t>https://www.jackjukebox.nl/</t>
  </si>
  <si>
    <t>Luister naar jazz, blues, rock ‘n’ roll, funk, soul, rhythm and blues en reggae op de muziek en links pagina. Hoor de retro hits, de originele nummers, bekende breaks of onbekende uitvoeringen, plaatjes uit de fifties, sixties en vroeg…</t>
  </si>
  <si>
    <t>break onbekend, onbekend uitvoering</t>
  </si>
  <si>
    <t>https://bureaudiamant.nl/</t>
  </si>
  <si>
    <t>Ik heb zelf ervaren hoe krachtig een kwalitatief sterk netwerk is. Als ik heel eerlijk ben vond ik de onbekende wereld van netwerken ook overweldigend.</t>
  </si>
  <si>
    <t>eerlijk onbekend, onbekend wereld</t>
  </si>
  <si>
    <t>https://ballenkoning.nl/</t>
  </si>
  <si>
    <t>en de gehaktproducten van De Ballenkoning fans door heel Nederland, zelfs in het buitenland is De Ballenkoning niet onbekend. Alle producten worden met de hand gemaakt met liefde voor het product en de grondstoffen en kennen een eigen…</t>
  </si>
  <si>
    <t>ballenkoning onbekend, onbekend product</t>
  </si>
  <si>
    <t>https://www.mobielvergelijken.nl/</t>
  </si>
  <si>
    <t>…Er zijn ook kleinere providers als; Ben, hollandsnieuwe of Simyo al deze ‘kleine’ providers zijn relatief onbekend bij de meeste mensen. Echter zijn deze kleine providers weer onderdeel van de bekende grote providers en hebben…</t>
  </si>
  <si>
    <t>https://www.smart-club.nl/</t>
  </si>
  <si>
    <t>Ontrafelen van de Onbekende Oorzaak van Knieongemak In sommige gevallen ervaren mensen aanhoudende pijn...</t>
  </si>
  <si>
    <t>ontrafelen onbekend, onbekend oorzaak</t>
  </si>
  <si>
    <t>https://jobkwffonds.nl/</t>
  </si>
  <si>
    <t>Het is tot op heden nog onbekend, welke cel deze vorm van kanker veroorzaakt. Ewingsarcoom kan in het gehele lichaam voorkomen, zowel in de platte botten (bekken en ribben) als in de pijpbeenderen (dijbeen, scheenbeen en bovenarm).</t>
  </si>
  <si>
    <t>heden onbekend, onbekend cel</t>
  </si>
  <si>
    <t>https://www.martineweb.nl/</t>
  </si>
  <si>
    <t>Als opgeleid Digital Accessibility Assistant (Da11y) is het mijn missie om de online wereld toegankelijker te maken voor iedereen. Het is een nieuw beroep en voor velen nog onbekend. Digitale toegankelijkheid... want als je leeft zonder…</t>
  </si>
  <si>
    <t>veel onbekend, onbekend digitaal</t>
  </si>
  <si>
    <t>http://www.sojij.nl/</t>
  </si>
  <si>
    <t>Op 12 jarige leeftijd, ben ik naar NL verhuisd. De taal was mij niet geheel onbekend. Ik sprak de taal, maar lezen en schrijven, heb ik echter pas halverwege groep 8 geleerd. Door het vertrouwen van mijn leerkracht, mocht ik naar de MAVO…</t>
  </si>
  <si>
    <t>taal onbekend, onbekend taal</t>
  </si>
  <si>
    <t>https://eerlijkzwanger.nl/</t>
  </si>
  <si>
    <t>Niet opgeven, over een paar manden heb je een kindje! Praat erover. Praten en hoop houden, anders zak je verder in de put. Deel je verhaal en je zorgen met iemand bij wie je je fijn voelt. Of dat nu een bekend of onbekend iemand is.</t>
  </si>
  <si>
    <t>https://kerstinwillems.nl/</t>
  </si>
  <si>
    <t>Op advies van mijn psycholoog kwam ik bij Kerstin terecht. Mede door overspannenheid wist ik geen raad meer met mijzelf en mijn klachten. Wat Kerstin doet was voor mij nieuw en onbekend, maar door haar warmte voelde ik mij veilig en in…</t>
  </si>
  <si>
    <t>nieuw onbekend, onbekend warmte</t>
  </si>
  <si>
    <t>https://johnhillentertainment.nl/</t>
  </si>
  <si>
    <t>Joling en Jeroen van de Boom op het podium van de Amsterdam Arena. Het applaus was niet van de lucht toen zij haar solo stuk ten gehore bracht. Een ieder was blij verrast door het optreden van de tot dusver nog vrij onbekende Judith Peters.</t>
  </si>
  <si>
    <t>dusver onbekend, onbekend judith</t>
  </si>
  <si>
    <t>http://www.henry-wallinga.nl/</t>
  </si>
  <si>
    <t>HASSELT – De Hasselter brandweer werd zaterdag aan het begin van de avond opgeroepen voor een woningbrand. In de Schraa was in een woning brand in de keuken uitgebroken. Door onbekende oorzaak was daar de vaatwasmachine in brand gevlogen…</t>
  </si>
  <si>
    <t>keuken onbekend, onbekend oorzaak</t>
  </si>
  <si>
    <t>https://tarotmediator.nl/</t>
  </si>
  <si>
    <t>Een spiegelverhaal over wat het met een mens kan doen om in quarantaine te zitten. Hoe de wereld er daardoor heel erg anders uit gaat zien. De kansen die deze gedwongen retraite kan leveren om onbekende kanten van jezelf (terug) te vinden.</t>
  </si>
  <si>
    <t>retraite onbekend, onbekend kant</t>
  </si>
  <si>
    <t>https://acupunctuurbijdieren.nl/</t>
  </si>
  <si>
    <t>Over acupunctuur bij mensen en de genezende werking ervan is veel informatie beschikbaar. Maar dat acupunctuur ook met succes bij dieren wordt toegepast, is betrekkelijk onbekend. Om meer bekendheid te geven aan de toepassing van…</t>
  </si>
  <si>
    <t>betrekkelijk onbekend, onbekend bekendheid</t>
  </si>
  <si>
    <t>https://www.zachorpoesaka.nl/</t>
  </si>
  <si>
    <t>De geschiedenis van de Joden in Nederlands-Indië, zowel voor als tijdens de Tweede Wereldoorlog, is bij velen onbekend. Niet alleen binnen de Nederlandse geschiedenis wordt deze groep nauwelijks benoemd, ook binnen de Joodse gemeenschap…</t>
  </si>
  <si>
    <t>veel onbekend, onbekend nederlands</t>
  </si>
  <si>
    <t>https://www.stedentrippers.nl/</t>
  </si>
  <si>
    <t>Voor mensen die dol zijn op nieuwe plekken verkennen en reizen, is de favoriete activiteit in veel gevallen een nieuwe, onbekende stad ontdekken. Van leuke lokale markten tot plaatselijke horeca hotspots. Altijd zoekend naar nieuwe…</t>
  </si>
  <si>
    <t>nieuw onbekend, onbekend stad</t>
  </si>
  <si>
    <t>https://crepe-estafette.nl/</t>
  </si>
  <si>
    <t>Onze Renault-Estafette neemt je graag mee voor een “proefrit” van klassieke crêpes, zoals de crêpe sucrée en Nutella, via gewaagdere combinaties zoals de crêpe Mojito, met suiker, limoen en verse munt, naar tal van onbekende bestemmingen…</t>
  </si>
  <si>
    <t>tal onbekend, onbekend bestemming</t>
  </si>
  <si>
    <t>https://jolandakeesom.nl/</t>
  </si>
  <si>
    <t>…dat veel menselijke ervaringen niet doorklinken in actueel beleid of officiële geschiedschrijving. Sindsdien ben ik altijd op zoek naar onbekende en verrassende verhalen, als basis voor mijn sociaalwetenschappelijke en journalistieke werk.</t>
  </si>
  <si>
    <t>https://kirstenwoltgens.nl/</t>
  </si>
  <si>
    <t>"Kirsten, hartelijk dank voor je gedane werk. Voor ons was het – gelukkig - een onbekend terrein, hoe werkt een mediator, klikt het als persoon, krijg je voldoende vertrouwen in de kennis en ervaring en daarmee de afwikkeling. De…</t>
  </si>
  <si>
    <t>gelukkig onbekend, onbekend terrein</t>
  </si>
  <si>
    <t>https://studiomattias.nl/</t>
  </si>
  <si>
    <t>Openstaan voor het onbekende en onverwachte en voor stille momenten van niet-weten</t>
  </si>
  <si>
    <t>https://www.werkenvanuitjehart.nl/</t>
  </si>
  <si>
    <t>Twee maanden geleden werd ik vanuit werk gevraagd om een congres te organiseren. Dit was voor mij de eerste keer een congres organiseren, dus ik was erg gespannen. Hoe ik dit precies moest aanpakken was voor mij nog onbekend. Daarom heb…</t>
  </si>
  <si>
    <t>spannen onbekend, onbekend samen</t>
  </si>
  <si>
    <t>http://phoenixprojects.nl/</t>
  </si>
  <si>
    <t>En wie beter dan een (vrouwelijke) aannemer, die alle valkuilen kent, om u voor te bereiden op een avontuur met partijen uit de toch wel aparte (nog zeer mannelijke) en voor velen nog onbekende en enigszins intimiderende bouwwereld?</t>
  </si>
  <si>
    <t>veel onbekend, onbekend enigszins</t>
  </si>
  <si>
    <t>https://www.pigandhen.nl/</t>
  </si>
  <si>
    <t>In de 17e eeuw voeren Nederlandse ontdekkingsreizigers uit naar onbekende delen van de wereld. Om zich tegen ongeluk te beschermen, lieten zeevaarders tatoeages van een varken en een kip op hun voeten zetten.</t>
  </si>
  <si>
    <t>ontdekkingsreiziger onbekend, onbekend deel</t>
  </si>
  <si>
    <t>https://www.systemisch-bewustzijn.nl/</t>
  </si>
  <si>
    <t>…een wijze bron van bestaan. De school voorziet in een leerweg dat telkens opnieuw onderzoek doet naar bekende en onbekende terreinen. Daardoor leert het, door actuele kennis, inzichten telkens weer bij te stellen en opnieuw te…</t>
  </si>
  <si>
    <t>https://mjldegenaar.nl/</t>
  </si>
  <si>
    <t>Vader onbekend (2011-2012), (tekst bewerkt door Marij van den Boom) op de CD Marij , een theaterproductie van Marij van den Boom.</t>
  </si>
  <si>
    <t>vader onbekend, onbekend tekst</t>
  </si>
  <si>
    <t>https://markwester.nl/</t>
  </si>
  <si>
    <t>Stralend, ter zake kundig, enthousiast en bevlogen werkt Mark vanuit bestaande concepten maar hij onderzoekt ook graag het nieuwe en onbekende.</t>
  </si>
  <si>
    <t>https://soulnature.nl/</t>
  </si>
  <si>
    <t>Elk gedrag heeft een functie. Je blijft in bepaald gedrag volharden zolang het je meer oplevert dan het je kost. Dit is je comfort zone , het is bekend terrein, en dat willen we liever niet verlaten; het alternatief is immers om het…</t>
  </si>
  <si>
    <t>https://www.sexdatingoverzicht.nl/</t>
  </si>
  <si>
    <t>Hoe anders is dat als je een discrete sexdate regelt via een anoniem kanaal met een onbekende. Als je de zaken digitaal goed op orde hebt, is de kans dat je partner hierachter komt minimaal. De persoon met wie jij een sexdate hebt, weet…</t>
  </si>
  <si>
    <t>kanaal onbekend, onbekend zaak</t>
  </si>
  <si>
    <t>https://hvdommelen.nl/</t>
  </si>
  <si>
    <t>Op deze site vind je bekende, minder bekende en onbekende muzikanten, maar vooral veel goede muziek...</t>
  </si>
  <si>
    <t>bekend onbekend, onbekend muzikant</t>
  </si>
  <si>
    <t>https://www.liekeschrijft.nl/</t>
  </si>
  <si>
    <t>Iedere klant is koning. Multinational of starter. Beroemd of onbekend. Deadlines zijn heilig en ik streef altijd naar foutloze teksten. Ook voor jou. Heb je naast tekst ook vormgeving, fotografie of drukwerk nodig, dan schakel ik andere…</t>
  </si>
  <si>
    <t>beroemd onbekend, onbekend deadline</t>
  </si>
  <si>
    <t>https://www.klusseniermartijnbarendse.nl/</t>
  </si>
  <si>
    <t>Ik ben Martijn Barendse, geboren en getogen in Dongen en woonachtig in Giessen. In mijn omgeving ben ik voor velen geen onbekende, omdat ik in een lokale bouwmarkt veel klanten heb geadviseerd. Mijn klantenkring zoek ik nu in de omgeving…</t>
  </si>
  <si>
    <t>veel onbekend, onbekend lokaal</t>
  </si>
  <si>
    <t>https://ciaogluten.nl/</t>
  </si>
  <si>
    <t>Lorem Ipsum is slechts een proeftekst uit de drukkerij- en zetterij. Lorem Ipsum is de standaard proeftekst in de branche sinds de 16e eeuw, toen een onbekende drukker een kombuis met letters nam en deze door elkaar husselde om een…</t>
  </si>
  <si>
    <t>https://seniorbanking.nl/over-senior-banking</t>
  </si>
  <si>
    <t>…De ontwikkeling gaat u eenvoudigweg te snel. Bankzaken zijn toch heel persoonlijke aangelegenheden die u niet via een onbekende stem van een callcenter afhandelt. U ziet graag een bekend en vertrouwd gezicht als het om uw financiën gaat.</t>
  </si>
  <si>
    <t>https://www.actievoorrodekruis.nl/</t>
  </si>
  <si>
    <t>Op 8 september is Marokko getroffen door een zware aardbeving. Er is enorme schade en er zijn al honderden doden gemeld. De totale impact van de ramp is nog onbekend. De komende dagen zal steeds meer informatie volgen omdat hulpverleners…</t>
  </si>
  <si>
    <t>ramp onbekend, onbekend dag</t>
  </si>
  <si>
    <t>https://zilmar.nl/</t>
  </si>
  <si>
    <t>U krijgt van mij een uitgebreide gratis offerte waar tot in de details staat vermeld hoe de klus wordt uitgevoerd, welke merken verf hierbij wordt gebruikt. Dit zijn meestal Sikkens , Sigma of Boonstoppel. Dit laatste merk is vrij…</t>
  </si>
  <si>
    <t>merken onbekend, onbekend particulier</t>
  </si>
  <si>
    <t>https://www.wieringernieuws.nl/</t>
  </si>
  <si>
    <t>Ginny is een knap grijs wit gemêleerd middelformaat konijntje, een voedster met onbekende leeftijd. Ze werd gevonden en kennelijk niet gemist. Voor alle zekerheid is ze wat langer bij ons gebleven zodat we met zekerheid durven zeggen dat…</t>
  </si>
  <si>
    <t>voedster onbekend, onbekend leeftijd</t>
  </si>
  <si>
    <t>http://www.sdmnijmegen.nl/</t>
  </si>
  <si>
    <t>Een back-up is niet onbekend. Maar heeft u ooit al eens data proberen terug gezet (restore)?</t>
  </si>
  <si>
    <t>back-up onbekend, onbekend data</t>
  </si>
  <si>
    <t>https://www.fieberbrunn-online.nl/</t>
  </si>
  <si>
    <t>Fieberbrunn ligt vlakbij Leogang en het relatief onbekende Lofer . Het is net iets meer dan 900 kilometer vanaf Utrecht. Het dichtsbijzijnde vliegveld is Salzburg en de trein stopt in het dorp. Vergeet niet om het verplichte vignet te…</t>
  </si>
  <si>
    <t>relatief onbekend, onbekend lofer</t>
  </si>
  <si>
    <t>https://www.stichtingkaya.nl/</t>
  </si>
  <si>
    <t>opbrengst is bestemd voor mijn eigen ontwikkeling en wordt daarnaast vooral ingezet om meer onderzoek naar dit nog onbekende syndroom mogelijk te maken. Dit alles in nauwe samenwerking met de artsen van het Wilhelmina Kinderziekenhuis te…</t>
  </si>
  <si>
    <t>onderzoek onbekend, onbekend syndroom</t>
  </si>
  <si>
    <t>https://koloniaalerfgoedtevoet.nl/</t>
  </si>
  <si>
    <t>Koloniaal erfgoed bestaat en niet alleen in musea. Je treft al wandelend door Nederland overal koloniaal erfgoed aan. Op deze site gaat het om dit onbekende koloniaal erfgoed dat je te voet tegen komt in kleinere steden en het natuurrijke…</t>
  </si>
  <si>
    <t>site onbekend, onbekend koloniaal</t>
  </si>
  <si>
    <t>http://rescueandsafetytraining.nl/</t>
  </si>
  <si>
    <t>Met meer dan 25 jaar ervaring als EHBO instructrice en meer dan 15 jaar ervaring als BHV opleider is Annemieke Verboom de nieuwe drijvende kracht achter Rescue and Safety Training. Annemieke is dan ook zeker geen onbekende in het…</t>
  </si>
  <si>
    <t>annemieke onbekend, onbekend hulpverleningsopleidingswereldje</t>
  </si>
  <si>
    <t>https://gevelsendaken.nl/home</t>
  </si>
  <si>
    <t>De toepassing van metalen gevels en daken heeft de laatste 50 jaren een stormachtige ontwikkeling doorgemaakt. In 1950 was het materiaal nog volstrekt onbekend, nu komt u het letterlijk overal tegen. Na deze kwantitatieve groei maakt het…</t>
  </si>
  <si>
    <t>volstrekt onbekend, onbekend letterlijk</t>
  </si>
  <si>
    <t>https://eigenwijsspelonline.nl/</t>
  </si>
  <si>
    <t>Het spel kun je met iedereen spelen. Bijvoorbeeld met vrienden, familie, lotgenoten en natuurlijk ook met onbekenden.</t>
  </si>
  <si>
    <t>https://joswouters.nl/</t>
  </si>
  <si>
    <t>Wandelen werkt ontspannend en rustgevend. Sinds we een hond hebben, moet er iedere dag gewandeld worden. Omdat het dagelijkse rondje, weinig uitdaging meer bied, gaan we vaker op ‘onbekend’ terrein wandelen. En daar is het ook mooi…</t>
  </si>
  <si>
    <t>vaak onbekend, onbekend terrein</t>
  </si>
  <si>
    <t>https://www.bjmgerard.nl/</t>
  </si>
  <si>
    <t>…naftaleen (de eenvoudigste PAK-verbinding), zou je boven de MTR uitkomen – ware het niet, dat die voor de familie van PAK-verbindingen zo ingewikkeld geformuleerd is en daardoor zoveel onbekenden kent, dat het NLR er niet aan begonnen is.</t>
  </si>
  <si>
    <t>daardoor onbekend, onbekend nlr</t>
  </si>
  <si>
    <t>https://www.meubelenstore.nl/</t>
  </si>
  <si>
    <t>…grote collectie met meubelen en woonaccessoires die je tevens direct online kunt bestellen bij één van de aangesloten meubelwinkels. Je vindt hier meubelen van bekende maar ook de wat onbekende merken en uiteraard van alle prijsklassen.</t>
  </si>
  <si>
    <t>https://www.huisartsharris.nl/</t>
  </si>
  <si>
    <t>Via het landelijk schakelpunt (LSP) kunnen zorgverleners medische gegevens uitwisselen. Dat kan belangrijk zijn als u een onbekende arts, ziekenhuis, huisartsenpost of andere apotheek bezoekt.</t>
  </si>
  <si>
    <t>belangrijk onbekend, onbekend arts</t>
  </si>
  <si>
    <t>https://www.kiwanisdrakenbootfestivalweert.nl/weert/</t>
  </si>
  <si>
    <t>Na de spectaculaire drakenbootraces op het kanaal wordt het Drakenbootfestival afgesloten met een feestavond voor alle deelnemers en toeschouwers, met een bruisend optreden van " Allround Coverband Davinci". Geen onbekende in Weert en…</t>
  </si>
  <si>
    <t>davinci onbekend, onbekend weert</t>
  </si>
  <si>
    <t>https://www.gjald.nl/</t>
  </si>
  <si>
    <t>"Gjald was de enige die constructief en eerlijk durfde te communiceren en niet voor het onbekende wegliep. Een verademing om te merken hoe je gezamenlijk succesvol kan inventariseren wat er nodig is en de plannen daarop kan afstemmen."</t>
  </si>
  <si>
    <t>eerlijk onbekend, onbekend verademing</t>
  </si>
  <si>
    <t>https://waru.nl/</t>
  </si>
  <si>
    <t>Beschermdaken voor op caravan of camper zijn in Nederland vrij onbekend. Toch is een beschermdak voor de vaste kampeerder een ideale oplossing voor:</t>
  </si>
  <si>
    <t>nederland onbekend, onbekend beschermdak</t>
  </si>
  <si>
    <t>https://kamunyaktravel.nl/</t>
  </si>
  <si>
    <t>…natuurparken. U maakt kennis met de bewoners en hun cultuur, u wordt naar plaatsen gebracht waar geen massatoerisme plaats vindt en u zult genieten van een onbekend en ongerept Zuid- Afrika. Een kennismaking die u niet snel zult vergeten.</t>
  </si>
  <si>
    <t>plaats onbekend, onbekend ongerept</t>
  </si>
  <si>
    <t>https://www.shoint.nl/</t>
  </si>
  <si>
    <t>Navigeren door onbekende straten kan stressvol zijn en de meeste mensen maken zich zorgen over het krijgen van de beste taxidiensten bij aankomst. Met een transferservice op voorhand mag je echter een uitstekende en professionele…</t>
  </si>
  <si>
    <t>https://markdenekker.nl/</t>
  </si>
  <si>
    <t>Een grote steun voor ons bleek het gastenboek te zijn. In onze situatie is het zo fijn om van zoveel mensen een blijk van medeleven te krijgen, van bekenden en soms voor ons onbekende mensen. Nog steeds kijken wij regelmatig of er een…</t>
  </si>
  <si>
    <t>soms onbekend, onbekend mense</t>
  </si>
  <si>
    <t>https://porrepoele.nl/</t>
  </si>
  <si>
    <t>De Porrepoele vind je op de grens van Westerwolde en de Veenkoloniën, in Zuid-oost Groningen. Graag laten we je kennismaken met deze prachtige, voor veel mensen onbekende, landstreek.</t>
  </si>
  <si>
    <t>mense onbekend, onbekend landstreek</t>
  </si>
  <si>
    <t>https://www.joseevanschuppen.nl/</t>
  </si>
  <si>
    <t>Expressief schilderen, het spelen met verf, kleur en textuur was een verrassende ontdekking voor mij! Het losgaan zonder streven naar perfectie gaf me een enorm gevoel van vrijheid. Het was een soort vision quest, een Odyssee, om…</t>
  </si>
  <si>
    <t>odyssee onbekend, onbekend aspect</t>
  </si>
  <si>
    <t>https://www.kooplenstra.nl/</t>
  </si>
  <si>
    <t>Al ruim 50 jaar is de gehele regio rondom Breukelen en Uithoorn ons werkgebied. Geen wijk, straat of deur is ons daarom onbekend.</t>
  </si>
  <si>
    <t>https://dordtcentraal.nl/</t>
  </si>
  <si>
    <t>DORDRECHT – Woensdagmiddag is er door nog onbekende oorzaak brand uitgebroken in een duwbak geladen met schroot in de Wilhelminahaven ...</t>
  </si>
  <si>
    <t>woensdagmiddag onbekend, onbekend oorzaak</t>
  </si>
  <si>
    <t>https://strijkersforum.nl/</t>
  </si>
  <si>
    <t>Bladmuziek, vragen over (blad)muziek, onbekende werken, muziekleer (musicologie) enz.</t>
  </si>
  <si>
    <t>muziek onbekend, onbekend werk</t>
  </si>
  <si>
    <t>https://www.zusteriris.nl/</t>
  </si>
  <si>
    <t>Dan volgt een exposé dat een antwoord probeert te geven op de vraag waar de nieuwe antidepressiva blijven. Over rol van de farmaceutische industrie en hun werk- en verkoopmethodes. Niet onbekend, wel verhelderend dat hier zo op een rijtje…</t>
  </si>
  <si>
    <t>verkoopmethode onbekend, onbekend rij</t>
  </si>
  <si>
    <t>https://ilonadaboevents.nl/</t>
  </si>
  <si>
    <t>en belangrijk boek ter nagedachtenis van al onze oermoeders uit Indonesië.. die van mij heette Saminem.. achternaam onbekend en nergens geregistreerd. Maar niet vergeten.. Zij offerde zich zelf ook op.. en stierf jammergenoeg eenzaam…</t>
  </si>
  <si>
    <t>achternaam onbekend, onbekend nergens</t>
  </si>
  <si>
    <t>https://www.zwerfbeer.nl/</t>
  </si>
  <si>
    <t>Als er één relevant boek is geschreven de afgelopen jaren, dan is dat Arctica van Bernice Notenboom. Het is een biografie, haar biografie van de meest onbekende plek op onze planeet: de Noordpool. Het is ook een eerbetoon, een…</t>
  </si>
  <si>
    <t>http://paardenweegschaal.nl/</t>
  </si>
  <si>
    <t>Jammer genoeg zijn er nog veel paarden liefhebbers onbekend met de diensten van de mobiele paardenweegschaal. Een tweet naar uw paardenvrienden wordt dan ook bijzonder op prijs gesteld. U vergroot hiermee ook uw eigen mogelijkheden mocht…</t>
  </si>
  <si>
    <t>liefhebber onbekend, onbekend dienst</t>
  </si>
  <si>
    <t>https://belgischmonumentheer.nl/</t>
  </si>
  <si>
    <t>Op 12 september 1944 werden elf Belgische verzetsstrijders en één onbekende verzetsheld door de Duitsers en hun handlangers gefusilleerd in het bosje bij Huize Sint Joseph in Heer, momenteel Cadier en Keer.</t>
  </si>
  <si>
    <t>één onbekend, onbekend verzetsheld</t>
  </si>
  <si>
    <t>https://www.paulinebeatrijs.nl/</t>
  </si>
  <si>
    <t>…in deze bundel ook een verhaal opnemen over de tijd van de Makkabeeën. Maar die geschiedenis is bij veel mensen zo onbekend, dat ik het jammer vond die af te doen met een kort verhaal. Zo'n boeiend onderwerp is het waard om in romanvorm te</t>
  </si>
  <si>
    <t>mense onbekend, onbekend jammer</t>
  </si>
  <si>
    <t>https://www.bazarstore.nl/</t>
  </si>
  <si>
    <t>Overgebleven voorraad ontstaat wanneer warenhuizen de vraag naar een artikel overschatten. Soms is kleding apart zoals bijvoorbeeld een overall met tijgerprint. Veel van deze kledingvoorraad is te vinden in de wat meer onbekende…</t>
  </si>
  <si>
    <t>kledingvoorraad onbekend, onbekend warenhuis</t>
  </si>
  <si>
    <t>https://praktijkoverdebrug.nl/</t>
  </si>
  <si>
    <t>Ieder mens maakt situaties in het leven mee, waarin de steun van een ander welkom is. Ik geloof dat levenssituaties door middel van counseling daadwerkelijk kunnen veranderen. Het kan een hele stap zijn om met een onbekende hulpverlener…</t>
  </si>
  <si>
    <t>https://www.knightfight.nl/</t>
  </si>
  <si>
    <t>…kopen waardoor je status verhoogt en meer aanzien krijgt. In knighfight bouw je legers op met vrienden of met onbekenden. Ook kun je kiezen om één op één een gevecht aan te gaan of om als leger te strijden tegen het goede of het kwade.</t>
  </si>
  <si>
    <t>vriend onbekend, onbekend kunnen</t>
  </si>
  <si>
    <t>https://www.gass-solutions.nl/</t>
  </si>
  <si>
    <t>Groen gas bestaat al heel lang maar is bij velen nog vrij onbekend. Door het huidige gastekort komt hier gelukkig verandering in. Biogas is een gasmengsel dat wordt gewonnen door vergisting van mest of andere biomassa. Door het gas te…</t>
  </si>
  <si>
    <t>https://toffeburen.nl/</t>
  </si>
  <si>
    <t>Heb jij Toffe Buren genomineerd? Heb jij een Mini-Certificaat Toffe Buren gekregen? Of ben jij een nog onbekende Toffe Buur in Ypenburg – Leidschenveen? Ook dan ben jij welkom op het Feestje voor Toffe Buren op zaterdag 16 april a.s. Klik…</t>
  </si>
  <si>
    <t>buren onbekend, onbekend toffe</t>
  </si>
  <si>
    <t>https://www.hvbs.nl/</t>
  </si>
  <si>
    <t>Afgelopen zaterdag speelde HVBS tegen “Jong SEW”. Een reis naar het voor de meesten onbekende Wognum, waar in een prachtige hal mocht worden aangetreden tegen het tweede team van SEW. Vooraf speelde SEW DS1 een wedstrijd in de eredivisie…</t>
  </si>
  <si>
    <t>reis onbekend, onbekend wognum</t>
  </si>
  <si>
    <t>http://antwerpen.nl/</t>
  </si>
  <si>
    <t>Niet geheel onbekend zijn de bioscopen in Antwerpen. De stad telt twee grote bioscopen, waaronder het 24-zalen tellende Kinepolis. Naast de grote bioscopen Kinepolis en UGC zijn er meerdere kleine bioscopen gehuisvest en er bevindt zich…</t>
  </si>
  <si>
    <t>http://conamorelemelerveld.nl/</t>
  </si>
  <si>
    <t>Zangvereniging Con Amore uit Lemelerveld is inmiddels in haar ruim zestigjarige bestaan geen onbekende meer in de regio. In de prille beginjaren werden verschillende operettes uitgevoerd, gevolgd door revues en optredens buiten het dorp…</t>
  </si>
  <si>
    <t>bestaan onbekend, onbekend regio</t>
  </si>
  <si>
    <t>https://kudostudio.nl/</t>
  </si>
  <si>
    <t>https://ana-schoolofhealing.nl/</t>
  </si>
  <si>
    <t>Spirituele groei en healing bereik je op allerlei manieren. Het gaat in de eerste plaats over echt aanwezig zijn, durven voelen, leren loslaten en je overgeven aan het onbekende. De technieken en tools die worden ingezet zijn ‘slechts’…</t>
  </si>
  <si>
    <t>aanwezig onbekend, onbekend techniek</t>
  </si>
  <si>
    <t>https://www.spehr.nl/boek-reizen-door-het-antropoceen</t>
  </si>
  <si>
    <t>Het lijkt onbekend terrein, maar we zitten er al jaren middenin: het Antropoceen. Het is een tijdperk waar veel op het spel staat voor de mens (antropos) en de aarde. De invloed van de mensheid op deze unieke planeet is gigantisch en niet…</t>
  </si>
  <si>
    <t>https://www.duikerslog.nl/</t>
  </si>
  <si>
    <t>Australische media melden dat op het eiland Cull Island, zes kilometer voor de zuidwestkust van Australië een nog onbekende duiker aangevallen en gedood is door een haai. Naar zijn lichaam is nog gevonden. Een vrouw die op een boot in…</t>
  </si>
  <si>
    <t>australië onbekend, onbekend duiker</t>
  </si>
  <si>
    <t>https://sexdatingsitesvergelijken.nl/</t>
  </si>
  <si>
    <t>Flirtmee in 100% GRATIS – Echte Dating, Echte profielen Op FlirtMee kun je echt gratis chatten met onbekende mensen uit heel Nederland. Je vind hier iedere dag duizenden mensen online die op zoek naar online spannend contact door te…</t>
  </si>
  <si>
    <t>gratis onbekend, onbekend mense</t>
  </si>
  <si>
    <t>https://www.campooztenttrailers.nl/</t>
  </si>
  <si>
    <t>Vakantie betekent voor ons avontuur en vrijheid. Het onbekende ontdekken. Een liefst oneindige reis met ontmoetingen, ervaringen en bestemmingen als tussenstops.</t>
  </si>
  <si>
    <t>vrijheid onbekend, onbekend lief</t>
  </si>
  <si>
    <t>http://rohof-kamphuis.nl/</t>
  </si>
  <si>
    <t>…stenen die niet de juiste kleur hebben. Bij veel eigenaren wordt zo'n schade als storend ervaren, echter is men onbekend met de mogelijkheden om dit te laten herstellen. Met onze ervaring kunnen wij uitkomst bieden in het herstel van…</t>
  </si>
  <si>
    <t>schade onbekend, onbekend mogelijkheid</t>
  </si>
  <si>
    <t>https://mbsplaagdieren.nl/</t>
  </si>
  <si>
    <t>Ondanks goede hyg i ë ne in uw huis of bedrijf toch last van onbekende vieze witte, rode, bruine of zwarte beestejs?</t>
  </si>
  <si>
    <t>last onbekend, onbekend vieze</t>
  </si>
  <si>
    <t>https://nationalehuizenruil.nl/</t>
  </si>
  <si>
    <t>Veel ruilers vragen zich af of ze hun huis en spullen wel aan onbekenden kunnen toevertrouwen. Realiseer je dat jouw mederuiler zich precies hetzelfde afvraagt. Huizenruil is gebaseerd op wederzijds vertrouwen en respect voor andermans…</t>
  </si>
  <si>
    <t>spullen onbekend, onbekend mederuiler</t>
  </si>
  <si>
    <t>http://www.autosalontilburg.nl/site/</t>
  </si>
  <si>
    <t>Als de jonge Japanner JM via internet op zoek gaat naar zijn droomauto, kan hij niet vermoeden wat hem te wachten staat. Na lang zoeken vindt hij in Australië een onbekende die hem zijn felbegeerde Citroën DS uit 1967 wil verkopen. JM…</t>
  </si>
  <si>
    <t>australië onbekend, onbekend felbegeren</t>
  </si>
  <si>
    <t>http://lmpdupfoto.nl/</t>
  </si>
  <si>
    <t>Zelf ook niet onbekend in deze sporten en in het verleden aan wielrennen en schaatsen gedaan.</t>
  </si>
  <si>
    <t>https://www.seniorenorkestmeijel.nl/</t>
  </si>
  <si>
    <t>Vanaf begin 2024 staat het orkest onder de bezielende en enthousiaste leiding van Wim Warmerdam. Geen onbekende in de wereld van de blaasmuziek.</t>
  </si>
  <si>
    <t>warmerdam onbekend, onbekend wereld</t>
  </si>
  <si>
    <t>https://www.rembrandtinbeeld.nl/</t>
  </si>
  <si>
    <t>Rembrandt werd geboren aan de Weddesteeg in Leiden in 1606 of 1607 als zoon van een molenaar. Hij studeerde minstens twee jaar aan de Universiteit Leiden, iets wat tot voor kort onbekend was. Hij was een leerling aan de Latijnse school in…</t>
  </si>
  <si>
    <t>kort onbekend, onbekend leerling</t>
  </si>
  <si>
    <t>https://www.vanderzanden.nl/</t>
  </si>
  <si>
    <t>Bij de grondbank keurt Van der Zanden diverse soorten grond waarvan de milieukundige hoedanigheid onbekend is.</t>
  </si>
  <si>
    <t>https://www.direct-snelgeldlenen.nl/</t>
  </si>
  <si>
    <t>Het is je waarschijnlijk niet geheel onbekend dat er potentiële klanten zijn die uiteindelijk toch afzien van de aankoop. Dit zijn mensen die tijdens het bestelproces afhaken om verschillende redenen. Vrijwel altijd heeft dit te maken met…</t>
  </si>
  <si>
    <t>waarschijnlijk onbekend, onbekend potentieel</t>
  </si>
  <si>
    <t>https://www.nijmegenfietst.nl/</t>
  </si>
  <si>
    <t>…in en om Nijmegen. Nijmegen Fietst biedt een platform voor de fietsliefhebber en de fietsondernemer, voor de hartstochtelijke wielrenner en de recreatieve hobbyfietser. Met Nijmegen als centrum van bekende en onbekende fietsfenomenen.</t>
  </si>
  <si>
    <t>bekend onbekend, onbekend fietsfenomenen</t>
  </si>
  <si>
    <t>https://optigrip.nl/</t>
  </si>
  <si>
    <t>Steeds meer Nederlanders maken kennis met Padel, echter is het voor velen nog steeds een onbekende sport. Dit brengt voor de mensen ook veel vragen</t>
  </si>
  <si>
    <t>veel onbekend, onbekend sport</t>
  </si>
  <si>
    <t>https://joyfulbusiness.nl/</t>
  </si>
  <si>
    <t>Je klanten leggen een reis af om van compleet onbekend, ambassadeur van je bedrijf te worden.</t>
  </si>
  <si>
    <t>compleet onbekend, onbekend ambassadeur</t>
  </si>
  <si>
    <t>https://www.polar-caravan.nl/</t>
  </si>
  <si>
    <t>Reis met Polar naar de plekken waar je altijd al naar hebt verlangd of laat nieuwsgierigheid je leiden naar het onbekende. Samen creĆ«ren we blijvende herinneringen en geweldige ervaringen.</t>
  </si>
  <si>
    <t>nieuwsgierigheid onbekend, onbekend samen</t>
  </si>
  <si>
    <t>https://www.marcelschenk.nl/</t>
  </si>
  <si>
    <t>Een professionele portretfoto van jezelf laten maken in de studio is een bijzondere ervaring. Een onbekende omgeving, en het fotograferen zelf, kan er voor zorgen dat je je wat ongemakkelijk voelt. Door de aanpak van Marcel Schenk…</t>
  </si>
  <si>
    <t>ervaring onbekend, onbekend omgeving</t>
  </si>
  <si>
    <t>https://www.reeuwijkseplattelandswinkel.nl/</t>
  </si>
  <si>
    <t>In het seizoen siert het perkgoed ons terrein mooi op. Bekende soorten als winterviolen, heide en grassen. Maar ook menig onbekend soort, voor ieder wat wils dus.</t>
  </si>
  <si>
    <t>menig onbekend, onbekend soort</t>
  </si>
  <si>
    <t>https://www.studioweis.nl/</t>
  </si>
  <si>
    <t>In onze shop bieden we producten aan van mooie merken , maar ook zeker van onbekende merken. We hebben altijd een verrassend assortiment van accessoires die we tijdens onze inkoopsessies meenemen. De shop is elke zaterdag en op afspraak…</t>
  </si>
  <si>
    <t>https://www.ontdekkingdidam.nl/</t>
  </si>
  <si>
    <t>Tijdens jouw ontdekkingsreis zullen we je leren varen waarbij wij je leren om kaart te lezen, om een kompas te gebruiken en om een verrekijker te hanteren. Je leert steeds meer en mag ook steeds meer het roer van ons overnemen. We laten…</t>
  </si>
  <si>
    <t>https://bruiningwhisky.nl/</t>
  </si>
  <si>
    <t>Naast het geven van tastings, is het geven van advies aan restaurants en horeca een passie op zich. Het feit dat whisky en foodparing nog een relatief onbekend begrip is, maakt dat we hier met veel energie in willen investeren.</t>
  </si>
  <si>
    <t>https://www.hoefslagfestival.nl/</t>
  </si>
  <si>
    <t>Jynx is zeker geen onbekende en speelde al 3 keer eerder op Hoefslag. Op de aller eerste editie in 2006, in 2007 en in 2009 stonden zij in ‘t Hoefke op de planken en wisten ze het publiek goed te vermaken. Na een lange periode van rust…</t>
  </si>
  <si>
    <t>jynx onbekend, onbekend keer</t>
  </si>
  <si>
    <t>http://www.esthersblog.nl/</t>
  </si>
  <si>
    <t>…te hoeven vertellen hoe het met mij ging. Familie, vrienden, kennissen, Bokkers (van het paardenforum) en veel onbekenden hebben dit blog gevolgd. Ik heb geschreven vlak voor mijn chemo’s, direct na mijn chemo’s, vlak na de operatie…</t>
  </si>
  <si>
    <t>paardenforum onbekend, onbekend blog</t>
  </si>
  <si>
    <t>http://eerlijkvrij.nl/</t>
  </si>
  <si>
    <t>…echt niet lukt dan start ikzelf een bedrijf op. En toen werd ik vanuit het niets opeens gebeld door een voor mij onbekende recruiter. Hij had m’n cv van een van de vacaturesites geplukt en zag een match met een openstaande rol bij een…</t>
  </si>
  <si>
    <t>opeens onbekend, onbekend recruiter</t>
  </si>
  <si>
    <t>https://estherroelofs.nl/</t>
  </si>
  <si>
    <t>de ijsberg. Vaak speelt zich onder water veel meer af dan we dagelijks (laten) zien. Dit onder waterdeel is vaak zo onbekend, zowel voor onszelf als voor de ander. En dát is nu juist het gebied van mij als coach werk en leven. Vaststellen…</t>
  </si>
  <si>
    <t>waterdeel onbekend, onbekend zowel</t>
  </si>
  <si>
    <t>https://www.fam-labee.nl/</t>
  </si>
  <si>
    <t>De volgende morgen varen we langs Groot Ammers en zien ons dorp vanaf een onbekende kant.</t>
  </si>
  <si>
    <t>dorp onbekend, onbekend kant</t>
  </si>
  <si>
    <t>https://www.mysterieboek.nl/</t>
  </si>
  <si>
    <t>Het Kleine en het Grote Mysterie is voor ons totaal onbekend als gedachtegoed, maar een belangrijk, zelfs onontbeerlijk onderdeel van de oude Griekse Mystiek.</t>
  </si>
  <si>
    <t>totaal onbekend, onbekend gedachtegoed</t>
  </si>
  <si>
    <t>http://www.deresearcher.nl/</t>
  </si>
  <si>
    <t>Er zijn wat onbekende merken te vinden op de site, maar je kunt ook producten krijgen van bijvoorbeeld Craftsman, Le Creuset, Patagonia, en Timberland. En gezien de focus van de site op kwaliteitsgoederen en duurzame aankopen is het…</t>
  </si>
  <si>
    <t>veilig onbekend, onbekend merk</t>
  </si>
  <si>
    <t>https://www.leestafel.nl/</t>
  </si>
  <si>
    <t>Tijdschrift LINDA. is dé glossy voor de leukste vrouwen van Nederland. Met in elke editie een spraakmakend dubbelinterview, taboedoorbrekende verhalen over bekende en onbekende mensen, lekker veel columns (van o.a. Saskia Noort en…</t>
  </si>
  <si>
    <t>https://kuperusengardenier.nl/</t>
  </si>
  <si>
    <t>. Met je meedenken over welk houtvraagstuk dan ook doen wij graag. Wij zijn op ons best als we de uitdaging van het onbekende aan kunnen gaan en ons niet conformeren aan standaard. Zo komen wij altijd tot een uniek eindproduct waarin onze…</t>
  </si>
  <si>
    <t>uitdaging onbekend, onbekend standaard</t>
  </si>
  <si>
    <t>https://gezondheidsboek.nl/</t>
  </si>
  <si>
    <t>Het Pioppi-dieet dankt haar naam aan een klein dorpje gelegen aan de Zuid-Italiaanse kust. Nu vraag je je misschien af waarom er een dieet naar een dergelijk klein en totaal onbekend dorpje is vernoemd? Het antwoord op deze vraag ga je in…</t>
  </si>
  <si>
    <t>totaal onbekend, onbekend dorp</t>
  </si>
  <si>
    <t>https://www.waijenbergwijnen.nl/</t>
  </si>
  <si>
    <t>Italië (Toscane en Umbrië) : eind mei 2023 hebben we genoten van onze wijnreis naar Italië. Voor ons een relatief onbekend terrein, want we waren nog niet eerder in deze streek. Een aantal dagen in Toscane en Umbrië. In de laatste streek…</t>
  </si>
  <si>
    <t>https://aletpilon.nl/</t>
  </si>
  <si>
    <t>Materiaal: imitatiebont, gevouwen op pvc, fazantenkopjes Fotografie: Nol van Dongen Collectie: verkocht via ‘Avro’s Kunstblik’, eigenaar onbekend</t>
  </si>
  <si>
    <t>https://mirnadijkstra.nl/</t>
  </si>
  <si>
    <t>‘En wat weet jij daar dan van?’ zul je misschien denken. Nou, best veel, eerlijk gezegd. Want hoe jij je nu voelt, dat is mij niet onbekend. Ik zat er meerdere keren zo bij in mijn baan en werd daar absoluut geen leuker mens van.</t>
  </si>
  <si>
    <t>eerlijk onbekend, onbekend meerdere</t>
  </si>
  <si>
    <t>https://praktische-psychologie.nl/</t>
  </si>
  <si>
    <t>Welkom en leuk dat je onze site bezoekt. Wij van Praktische Psychologie hopen een bijdrage te kunnen geven aan mensen die hier meer over willen weten. Wij zijn gespecialiseerd in Praktische Psychologie. Dit kan voor vele nog een vrijwel…</t>
  </si>
  <si>
    <t>vrijwel onbekend, onbekend term</t>
  </si>
  <si>
    <t>https://mindfulnessmeditatieapp.nl/</t>
  </si>
  <si>
    <t>https://debaatvoordekosten.nl/</t>
  </si>
  <si>
    <t>Je voelt je ongemakkelijk als jouw administratie door onbekenden onder de loep wordt gelegd tegen hoge uurtarieven? Je hebt nooit tijd om alle stukken te verzamelen?</t>
  </si>
  <si>
    <t>administratie onbekend, onbekend loep</t>
  </si>
  <si>
    <t>http://de-ergo.nl/</t>
  </si>
  <si>
    <t>…te gaan werken als adviseur van de afdeling Wmo (destijds nog WVG). De wet- en regelgeving is mij dan ook niet onbekend. Mijn behandelervaring heb ik opgedaan bij grote zorgorganisaties, waar ik op diverse locaties heb gewerkt. Aldaar…</t>
  </si>
  <si>
    <t>regelgeving onbekend, onbekend behandelervaring</t>
  </si>
  <si>
    <t>https://bootcampoldebroek.nl/</t>
  </si>
  <si>
    <t>Wij staan vrij nuchter achter de vraag hoe je nou echt fit wordt. Namelijk door simpelweg de juiste combinatie van voeding &amp; training te hanteren. Dit is waar wij het verschil willen maken. Bij ons word je niet losgelaten bij allerlei…</t>
  </si>
  <si>
    <t>allerlei onbekend, onbekend toestel</t>
  </si>
  <si>
    <t>https://www.bureaubraam.nl/</t>
  </si>
  <si>
    <t>Haakt het bezoek al na een paar pagina’s af, of zijn er onbekende drempels waardoor je webshop niet rendeert? Aan de hand van conversietesten en usabilty-onderzoek, haalt Bureau Braam de obstakels boven water en kan Website Onderhoud…</t>
  </si>
  <si>
    <t>pagina onbekend, onbekend drempel</t>
  </si>
  <si>
    <t>https://www.hortiq.nl/nl/</t>
  </si>
  <si>
    <t>Nieuw op de lijst met HortiQ-certificaathouders is branderproducent Vitotherm. Het bedrijf in Bleiswijk is met 60 jaar ervaring bepaald geen onbekende in de internationale glastuinbouw. Toch kiest commercieel directeur en mede-eigenaar Ed…</t>
  </si>
  <si>
    <t>ervaring onbekend, onbekend internationaal</t>
  </si>
  <si>
    <t>https://www.arjanbrouwer.nl/</t>
  </si>
  <si>
    <t>Een hele mooie zaak met een enorm aanbod aan mp3’s van een niet geheel onbekende eigenaar “The Desert Fox” Arjan Brouwer.</t>
  </si>
  <si>
    <t>aanbod onbekend, onbekend eigenaar</t>
  </si>
  <si>
    <t>http://www.anneselfie.nl/</t>
  </si>
  <si>
    <t>…de documentaire ‘De Oorlogswinter in Roermond’ bekeek, herkende zij ineens in één van de besproken personen. De onbekende man in het fotoalbum van haar schoonmoeder kreeg ineens een duidelijk gezicht. Nu zij weet wie de man op de foto…</t>
  </si>
  <si>
    <t>persoon onbekend, onbekend man</t>
  </si>
  <si>
    <t>https://projectgeestdrift.nl/</t>
  </si>
  <si>
    <t>“Wonderlijk, eigenlijk, dat het hem is gelukt zo lang relatief onbekend te blijven” , aldus recensist Jacques d’ Ancona. Niet bekend van radio of TV maar geprezen door bekendheden zoals Art Garfunkel ( Let the amazing tenor vocal…</t>
  </si>
  <si>
    <t>relatief onbekend, onbekend recensist</t>
  </si>
  <si>
    <t>https://www.fleetster.nl/</t>
  </si>
  <si>
    <t>Geen reserveringsconflicten, verloren sleutels en schade door onbekende chauffeurs meer. fleetster structureert uw wagenpark.</t>
  </si>
  <si>
    <t>schade onbekend, onbekend chauffeur</t>
  </si>
  <si>
    <t>http://ttsn.nl/</t>
  </si>
  <si>
    <t>Onze medewerkers zijn geen onbekenden op het gebied van trucks, trailers, lichte bedrijfswagens en personenwagens. als ook campers.</t>
  </si>
  <si>
    <t>medewerker onbekend, onbekend gebied</t>
  </si>
  <si>
    <t>https://hetkaaspakhuis.nl/</t>
  </si>
  <si>
    <t>Om ons zoveel mogelijk te onderscheiden voeren wij diverse onbekende kazen en blijven wij voortdurend zoeken naar “pareltjes” die ons assortiment kunnen aanvullen en versterken.</t>
  </si>
  <si>
    <t>divers onbekend, onbekend kazen</t>
  </si>
  <si>
    <t>https://beautybyyalda.nl/</t>
  </si>
  <si>
    <t>Microblading is geen onbekende term meer. Het is een nieuwe techniek om permanente make up aan te brengen voor bijvoorbeeld je wenkbrauwen.</t>
  </si>
  <si>
    <t>microblading onbekend, onbekend term</t>
  </si>
  <si>
    <t>https://nieuwoudlied.nl/</t>
  </si>
  <si>
    <t>Er verschijnen met enige regelmaat nieuwe kerkliederen in christelijk Nederland. Ik denk aan het nieuwe liedboek voor de kerken en de voortdurende aanvullingen op de opwekkingsbundel. Dat gaat vaak om mooie liederen. Maar het onbekende…</t>
  </si>
  <si>
    <t>lied onbekend, onbekend gemeente</t>
  </si>
  <si>
    <t>https://vo-ing.nl/index.php/nl/</t>
  </si>
  <si>
    <t>Een hulpinstantie die relatief onbekend is, is C-support. Dit is een stichting die werkt in opdracht van het Ministerie van Volksgezondheid, Welzijn en Sport (VWS). C-support ondersteunt en adviseert mensen met langdurige coronaklachten…</t>
  </si>
  <si>
    <t>relatief onbekend, onbekend c-support</t>
  </si>
  <si>
    <t>https://www.kanoclubtilburg.nl/</t>
  </si>
  <si>
    <t>KCT heeft een aantal tochtleiders die de wateren van Brabant kennen als hun broekzak en die graag de leden meenemen op deze vele onbekende maar vaak bevaarbare en uitdagende wateren van Brabant.</t>
  </si>
  <si>
    <t>veel onbekend, onbekend bevaarbaar</t>
  </si>
  <si>
    <t>https://landjevangruijters.nl/</t>
  </si>
  <si>
    <t>…In het voor- en najaar wel dagelijks. Het is ook zo’n bijzondere plek in de drukke Randstad en vaak nog onbekend hier in de omgeving. ‘Zo houden’ zei Peter dan. Peter heeft er heel wat foto’s gemaakt. Zoals onderstaande…</t>
  </si>
  <si>
    <t>randstad onbekend, onbekend omgeving</t>
  </si>
  <si>
    <t>https://realshit.nl/</t>
  </si>
  <si>
    <t>Deze woorden aan het begin van talrijke grote hits zijn voor velen niet onbekend. Hierachter schuilt de 28-jarige producer, songwriter, DJ en topliner Fraasie. Bekend van Tigers, Meli Meli en Slapend Rijk.</t>
  </si>
  <si>
    <t>veel onbekend, onbekend hierachter</t>
  </si>
  <si>
    <t>https://www.etiketlezen.nl/</t>
  </si>
  <si>
    <t>Het lezen van etiketten is vandaag de dag een hele uitdaging. Kleine lettertjes, misleidende afbeeldingen, kleurrijke logo’s, onbegrijpelijke claims en 10-tallen (onbekende) ingrediënten. Het begrijpen van wat al deze informatie betekent…</t>
  </si>
  <si>
    <t>claim onbekend, onbekend ingrediënten</t>
  </si>
  <si>
    <t>https://www.schroder-art.nl/</t>
  </si>
  <si>
    <t>Voordat je een kinderwagen koopt is het super belangrijk om altijd de reviews op te zoeken. Er zit namelijk een groot verschil tussen de bekende merken en de onbekende merken als het aankomt op de kwaliteit. Door hier eerst even goed…</t>
  </si>
  <si>
    <t>https://www.iphoneverkopen.nl/</t>
  </si>
  <si>
    <t>Dus waar wacht je nog op? Jouw oude iPhone verkopen kan je enorm veel geld opleveren. Wanneer je ze te koop aanbiedt via Marktplaats is er vaak nog interesse voor, maar hierbij ga je door een vervelend proces van veel bieders en onbekende…</t>
  </si>
  <si>
    <t>bieder onbekend, onbekend mense</t>
  </si>
  <si>
    <t>https://www.kintsugiwandelcoaching.nl/</t>
  </si>
  <si>
    <t>De omgekeerde cultuurschok of reverse culture shock is een vrij onbekend fenomeen dat vaak onderschat wordt en het overkomt de meeste mensen die weer terugkomen.</t>
  </si>
  <si>
    <t>shock onbekend, onbekend fenomeen</t>
  </si>
  <si>
    <t>https://stichtingnaarschoolinhaiti.nl/</t>
  </si>
  <si>
    <t>Rosemond en Donald, zijn twee broers, die uit Haïti zijn geadopteerd. Via het programma DNA Onbekend hebben zij hun biologische familie gevonden. Een bijzonder en emotioneel moment in hun leven. Wij zijn heel blij...</t>
  </si>
  <si>
    <t>dna onbekend, onbekend biologisch</t>
  </si>
  <si>
    <t>https://alphenaandenrijnlekdetectie.nl/</t>
  </si>
  <si>
    <t>Heeft u een lekkage met onbekende oorsprong? Bespaar kosten door Moorman Totaal Techniek Lekdetectie in te schakelen voor het opstellen van een lekdetectie-rapport in Alphen Aan Den Rijn en omgeving. Bel 085 106 1259 of neem vrijblijvend…</t>
  </si>
  <si>
    <t>https://mesologiepraktijkfinekeselles.nl/</t>
  </si>
  <si>
    <t>Welkom bij Mesologiepraktijk Fineke Selles. Voor veel mensen is Mesologie nog een onbekend begrip. Wat doet een Mesoloog precies en met welke klachten kan ik bij de Mesoloog terecht. Elke klacht vertelt een verhaal en heeft vaak een…</t>
  </si>
  <si>
    <t>mesologie onbekend, onbekend begrip</t>
  </si>
  <si>
    <t>https://klant-in-zicht.nl/</t>
  </si>
  <si>
    <t>Wij zijn Klant in Zicht, hét bureau dat jouw merk in beweging krijgt. Iedere dag vertalen we merkstrategie naar eigentijdse communicatie. Met aantoonbaar resultaat. We maken onbekende merken bekend, en bekende merken nog bekender. Dat…</t>
  </si>
  <si>
    <t>resultaat onbekend, onbekend merk</t>
  </si>
  <si>
    <t>https://ciconiaconsort.nl/</t>
  </si>
  <si>
    <t>Sinds de oprichting in 2012 geeft het strijkorkest Ciconia Consort spraakmakende uitvoeringen. Het orkest speelt muziek uit alle stijlperioden, van barok tot modern. Naast de grote strijkerswerken staan ook vaak onbekende meesterwerken en…</t>
  </si>
  <si>
    <t>strijkerswerken onbekend, onbekend meesterwerk</t>
  </si>
  <si>
    <t>https://wijnvibes.nl/</t>
  </si>
  <si>
    <t>Een nog zeer onbekend soort! Het lijkt op rosé maar in tegenstelling tot rosé wordt deze wijn van witte druiven gemaakt in plaats van rode. Net als bij rode wijn laten ze de steeltjes, pitten en schillen van de witte druiven in het sap…</t>
  </si>
  <si>
    <t>http://www.dutchdeltamedia.nl/</t>
  </si>
  <si>
    <t>…Dat is niet hetzelfde als iemands schaduw. De schaduw is een contour van de werkelijkheid, die ongrijpbaar is. De donkere kant is de kant waar helemaal geen licht komt. Dus ook geen schaduw. Onbekend terrein, voor onszelf nog het meest.</t>
  </si>
  <si>
    <t>schaduw onbekend, onbekend terrein</t>
  </si>
  <si>
    <t>https://schrijversenvertalers.nl/</t>
  </si>
  <si>
    <t>Introductie: Literatuur kan dienen als een venster naar onbekende culturen, tijden en ervaringen. In de autobiografische literatuur nodigen auteurs lezers uit om in hun eigen levens te duiken, hun hoogte- en dieptepunten, hun worstelingen…</t>
  </si>
  <si>
    <t>venster onbekend, onbekend cultuur</t>
  </si>
  <si>
    <t>https://www.adoptieatelier.nl/</t>
  </si>
  <si>
    <t>Ook coach en behandel ik donorkinderen en mensen die worstelen met een afwezige of onbekende vader (e/o moeder) vanaf een leeftijd van 14 jaar. Als geadopteerde weet ik hoeveel invloed (onbekende) afkomst en genen op je kan hebben en wat…</t>
  </si>
  <si>
    <t>afwezig onbekend, onbekend vader, invloed onbekend, onbekend afkomst</t>
  </si>
  <si>
    <t>https://www.bpathenergy.nl/</t>
  </si>
  <si>
    <t>BPath Energy levert een aantal unieke producten die u voor uw energieopslag systeem kunt gebruiken en overbrugt de onbekende aspecten van hoogwaardige lithium (auto)accu’s en dat wat nodig is om ze te gebruiken in energieopslag…</t>
  </si>
  <si>
    <t>systeem onbekend, onbekend aspect</t>
  </si>
  <si>
    <t>https://zorgvoorhetpaard.nl/</t>
  </si>
  <si>
    <t>Odina is geboren op 30 augustus 1996. Toen we haar kochten was ze 4 jaar en drachtig van Wodan. De moeder van Odina was Inomia en de vader was onbekend. Gezien de uiterlijke kermerken ook uit het KWPN stamboek. Odina is de weize waar je…</t>
  </si>
  <si>
    <t>vader onbekend, onbekend uiterlijk</t>
  </si>
  <si>
    <t>https://www.devergetenkrijgers.nl/</t>
  </si>
  <si>
    <t>De vergeten krijgers belicht de onbekende geschiedenis van de Indo-Afrikaanse militairen die in de kolonie Nederlands-Indië voor ‘Koningin, volk en vaderland’ vochten. In deze documentaire van Griselda Molemans wordt Daniël Cordus…</t>
  </si>
  <si>
    <t>krijger onbekend, onbekend geschiedenis</t>
  </si>
  <si>
    <t>http://ictokyo.nl/</t>
  </si>
  <si>
    <t>…niet hoe de wegen zullen zijn, wat we tegen gaan komen en hoe lang we over deze afstand zullen doen. Maar we hebben er allemaal weer zin in, Rusland heeft al vele gezichten laten zien en we verheugen ons op het laatste, onbekende gezicht.</t>
  </si>
  <si>
    <t>laat onbekend, onbekend gezicht</t>
  </si>
  <si>
    <t>https://hetgoedegebeuren.nl/</t>
  </si>
  <si>
    <t>Iedereen herkent de situatie; je fietsketting ligt "eraf" en een omstander helpt je belangeloos, je boodschappen rollen over straat en een volstrekt onbekende schiet te hulp, iemand vindt jouw camera en brengt deze terug. Je hebt een…</t>
  </si>
  <si>
    <t>volstrekt onbekend, onbekend schieten</t>
  </si>
  <si>
    <t>http://vldsaband.nl/</t>
  </si>
  <si>
    <t>…buiten te vinden. Het repertoire van de Vlaardingen Band bestaat o.a. uit moderne (Christelijke) popsongs, uit traditionele en moderne Brassbandcomposities. Ook is zij niet onbekend met de werken van de grote klassieke componisten.</t>
  </si>
  <si>
    <t>brassbandcomposities onbekend, onbekend werk</t>
  </si>
  <si>
    <t>https://judylohman.nl/</t>
  </si>
  <si>
    <t>…pageturner met een onverwacht plot. Over hun maandenlange reizen door Italië en Amerika schreven zij ‘Het Onbekende Italië’ en het Engelstalige ‘How did you find us?’. Naast artikelen voor Trouw zijn zij vijf jaar verbonden…</t>
  </si>
  <si>
    <t>amerika onbekend, onbekend italië</t>
  </si>
  <si>
    <t>https://instanthealing.nl/</t>
  </si>
  <si>
    <t>Als je doet wat je altijd deed, dan krijg je wat je altijd kreeg. Kies je voor comfort? Wat soms betekent dat je liever in je eigen ellende blijft hangen. Of kies je voor het onbekende? Wat doet meer zeer? De pijn die je gewend bent en…</t>
  </si>
  <si>
    <t>ellende onbekend, onbekend pijn</t>
  </si>
  <si>
    <t>https://opstellingendagen.nl/</t>
  </si>
  <si>
    <t>Ik was alleen bekend met familie opstellingen. In de tijd had ik een onbekende knieblessure dus had me voorgenomen rustig aan te doen en niet als deelnemer mee te doen. Ik ging er wel met een open mind in en was benieuwd naar wat ik…</t>
  </si>
  <si>
    <t>tijd onbekend, onbekend knieblessure</t>
  </si>
  <si>
    <t>http://www.postfabriek.nl/</t>
  </si>
  <si>
    <t>…zit alles wat je nodig hebt: speciaal ontworpen briefpapier, enveloppen, een gebruiksaanwijzing en twaalf inspirerende schrijfopdrachten. Je kunt je laten koppelen aan een onbekende briefschrijver of een bestaande vriendschap verdiepen .</t>
  </si>
  <si>
    <t>schrijfopdracht onbekend, onbekend briefschrijver</t>
  </si>
  <si>
    <t>https://www.tfd.nl/</t>
  </si>
  <si>
    <t>Een epische ervaring: Je wordt ondergedompeld in de onbekende regionen van het heelal, omringd door gelijkgestemde Star Trek-liefhebbers. Dit is Star Trek op zijn best, zoals je het nog nooit eerder hebt gezien.</t>
  </si>
  <si>
    <t>ervaring onbekend, onbekend region</t>
  </si>
  <si>
    <t>https://fotorolletjeontwikkelen.nl/</t>
  </si>
  <si>
    <t>wow, supersnelle service via de post en negatieven keurig en veilig verpakt verzonden. Daar waar andere bedrijven alleen ontwikkelen + afdrukken doen, kon ik hier prima terecht voor het laten ontwikkelen van 2 oude onbekende kleinbeeld…</t>
  </si>
  <si>
    <t>oud onbekend, onbekend kleinbeeld</t>
  </si>
  <si>
    <t>https://van-haag-tot-wal-festival.nl/</t>
  </si>
  <si>
    <t>Van Haag tot Wal Festival op 9 november 2024. Op bekende én onbekende locaties in de binnenstad laten theatermakers, muzikanten en kunstenaars het publiek kennismaken met die verhalen . Het programma voor de 5e editie wordt later bekend…</t>
  </si>
  <si>
    <t>en onbekend, onbekend locatie</t>
  </si>
  <si>
    <t>https://www.leeskost.nl/</t>
  </si>
  <si>
    <t>De Kibboetsdochter is een waardevol en interessant boek dat ons inzicht geeft in een stuk geschiedenis dat voor de meeste Nederlanders onbekend is. Dat de schrijfster er voor koos vier generaties van een familie te beschrijven heeft als…</t>
  </si>
  <si>
    <t>nederlander onbekend, onbekend schrijfster</t>
  </si>
  <si>
    <t>https://wijverzorgenu.nl/</t>
  </si>
  <si>
    <t>…kan het moment aanbreken dat u moet verhuizen naar een verzorgings- of verpleeghuis. Een beslissing die u niet in de koude kleren gaat zitten. Dat snappen we maar al te goed. U ruilt het bekende van thuis in voor iets onbekend en nieuws.</t>
  </si>
  <si>
    <t>thuis onbekend, onbekend nieuws</t>
  </si>
  <si>
    <t>http://www.blikopassen.nl/</t>
  </si>
  <si>
    <t>…gebeuren dat er een compleet verhaal wordt opgebouwd rond een bepaalde foto. Een foto van een actrice die met een onbekende man zit te kussen is al voldoende om op de voorpagina te worden geplaatst en zal er een heel verhaal omheen worden</t>
  </si>
  <si>
    <t>actrice onbekend, onbekend man</t>
  </si>
  <si>
    <t>https://hulpbijexcel.nl/</t>
  </si>
  <si>
    <t>…Mijn jarenlange ervaring met Excel en VBA resulteren er namelijk in dat geen formule of workflow binnen Excel mij onbekend is. Ik help bedrijven dan ook enthousiast en vol energie met het automatiseren van hun processen binnen Excel…</t>
  </si>
  <si>
    <t>excel onbekend, onbekend bedrijf</t>
  </si>
  <si>
    <t>https://onlinebazen.nl/</t>
  </si>
  <si>
    <t>De ongrijpbare wereld van online marketing zit vol onbekende pareltjes, kanalen en technieken. Onze specialisten weten als geen ander hoe ze dit kunnen combineren voor een verbluffend resultaat. Het is ons doel om kanalen samen te…</t>
  </si>
  <si>
    <t>vol onbekend, onbekend parel</t>
  </si>
  <si>
    <t>https://artiestenuitnederland.nl/</t>
  </si>
  <si>
    <t>Wij geven elke artiest de kans om zichzelf aan te bieden via ons. Vaak worden alleen de bekende artiesten aangeboden door artiesten bureaus en krijgen de minder bekende of onbekende artiesten geen kans. Wij willen graag elke artiest…</t>
  </si>
  <si>
    <t>https://kafi-liqueur.nl/</t>
  </si>
  <si>
    <t>Het hart van Kafi: de kaffirlimoen. Het is een nog vrij onbekende citrusvrucht die heerlijk is in al haar complexiteit. Een beetje zoet, een beetje bitter, lekker zuur en verrassend bloemig.</t>
  </si>
  <si>
    <t>kaffirlimoen onbekend, onbekend citrusvrucht</t>
  </si>
  <si>
    <t>https://ooglidcorrectie.nl/</t>
  </si>
  <si>
    <t>pijnloos. De meerderheid van de patiënten zegt achteraf dat het is meegevallen en dat het minder erg is dan bij de tandarts. Het is met name de angst voor het onbekende, maar vrijwel iedereen zegt na afloop: 'Had ik het maar eerder gedaan.'</t>
  </si>
  <si>
    <t>angst onbekend, onbekend vrijwel</t>
  </si>
  <si>
    <t>https://mesologie-culemborg.nl/</t>
  </si>
  <si>
    <t>…succesvol uitoefent. Mede hierdoor heb ook ik in korte tijd een bloeiende praktijk kunnen opbouwen. Mocht u onbekend zijn met Mesologie, dan vindt u op deze website enige informatie over de achtergrond en werkwijze van deze…</t>
  </si>
  <si>
    <t>praktijk onbekend, onbekend mesologie</t>
  </si>
  <si>
    <t>https://shibainukoers.nl/</t>
  </si>
  <si>
    <t>Het was een tijdje stil omtrent SHIB, maar in de maanden van september tot oktober 2021 steeg de koers met maar liefst 670% in waarde. Waar dit gaat stoppen is onbekend, maar de coin lijkt in de lift te zitten. De marktkapitalisatie was…</t>
  </si>
  <si>
    <t>waarde onbekend, onbekend coin</t>
  </si>
  <si>
    <t>http://siwitv.nl/</t>
  </si>
  <si>
    <t>Ik vond de uitzending wel goed maar geluidloos was het soms dat is weer niet leuk en we moesten nog serieuser en de andere onbekende kinderen moet wegwezen!!</t>
  </si>
  <si>
    <t>serieuser onbekend, onbekend kind</t>
  </si>
  <si>
    <t>https://www.dederderichting.nl/</t>
  </si>
  <si>
    <t>…status quo uitdaagt, grenzen doorbreekt en de kracht van verandering omarmt. Bij ons begint een krachtige reis: De Derde Richting. Ontdek samen met ons onbekende terreinen en laat de energie van vernieuwing en creativiteit tot leven komen.</t>
  </si>
  <si>
    <t>https://ijzermanenzn.nl/</t>
  </si>
  <si>
    <t>Ook lassen is ons niet onbekend. Allerlei soorten laswerkzaamheden kunnen wij voor u uitvoeren en indien gewenst ook op locatie. Mig-lassen en eventueel ook met electroden. Trommels lassen, balance-blokken lassen, allerlei soorten frames…</t>
  </si>
  <si>
    <t>https://www.mindatwork.nl/</t>
  </si>
  <si>
    <t>Wat is nodig voor effectieve besluitvorming? Vergelijk de vergadering of workshop, met een reis door een onbekend landschap. Met je gezelschap ga je door de volgende fases:</t>
  </si>
  <si>
    <t>https://natuurlijknoorwegen.nl/</t>
  </si>
  <si>
    <t>Tijdens dit proces kreeg ik heel veel vragen over onze emigratieplannen. Hartstikke leuk natuurlijk, zoveel interesse van vrienden, familie, collega’s, kennissen én onbekenden!</t>
  </si>
  <si>
    <t>https://zonweringweesp.nl/</t>
  </si>
  <si>
    <t>…den Berg Breukelen Hilversum Vinkeveen Loenen Loosdrecht Mijdrecht Het Gooi Laren Blaricum Diemen en Amsterdam is voor ons geen onbekend werk terrein. Ook daar wonen onze klanten. Wij komen daarom dan ook altijd snel en op tijd naar u toe.</t>
  </si>
  <si>
    <t>amsterdam onbekend, onbekend werk</t>
  </si>
  <si>
    <t>http://www.kleijskroon.nl/</t>
  </si>
  <si>
    <t>In het boek: Paul van Tongeren, “ Jacoba van Tongeren en de onbekende verzetshelden van de groep 2000 ” is een passage gewijd aan Kleijs Kroon.</t>
  </si>
  <si>
    <t>tongeren onbekend, onbekend verzetsheld</t>
  </si>
  <si>
    <t>https://wittie.nl/</t>
  </si>
  <si>
    <t>Wanneer je een website wilt maken kom je wellicht op onbekend terrein. Ik ga je helpen door je uit te leggen hoe je dingen kunt aanpakken en waar je op kunt letten. Versimpeling is verduidelijking en dat werkt een stuk makkelijker.</t>
  </si>
  <si>
    <t>wellicht onbekend, onbekend terrein</t>
  </si>
  <si>
    <t>https://cbsinuwbuurt.nl/#wijken2020_perc_personen_25_tot_45_jaar</t>
  </si>
  <si>
    <t>Percentage werkzame werkzame beroepsbevolking beroepsbevolking onbekend onbekend - - Bevolkingskern</t>
  </si>
  <si>
    <t>beroepsbevolking onbekend, onbekend bevolkingskern</t>
  </si>
  <si>
    <t>https://socratischcafeamsterdam.nl/</t>
  </si>
  <si>
    <t>Om nieuwe of onbekende gespreksvormen te verkennen en bekende gespreksvormen te onderzoeken. Je kunt een gespreksvorm aanbieden of deelnemen.</t>
  </si>
  <si>
    <t>nieuw onbekend, onbekend gespreksvormen</t>
  </si>
  <si>
    <t>https://stalthofke.nl/</t>
  </si>
  <si>
    <t>Bij mijn zoektocht naar een Appaloosa pony kwam ik in contact met Wendy Ackermans van Stal ‘t Hofke. Was een shetlandpony fokker en nog vrij onbekend met de Appalooa's. Maar ben veel wijzer geworden over dit ras dankzij Wendy. Ze gaf zeer…</t>
  </si>
  <si>
    <t>fokker onbekend, onbekend appalooa's</t>
  </si>
  <si>
    <t>https://www.mannenkoor-ichthus.nl/</t>
  </si>
  <si>
    <t>Het repertoire omvat bekende en onbekende kerkliederen, de aloude psalmen en gezangen, de schoonheid van het klassieke lied en het veelzeggende ritme van de negrospiritual. Ze worden gezongen in het Nederlands, Engels, Duits en Latijn.</t>
  </si>
  <si>
    <t>bekend onbekend, onbekend kerkliederen</t>
  </si>
  <si>
    <t>https://rascimethode.nl/</t>
  </si>
  <si>
    <t>Ik ben Arno zeer dankbaar voor het ontwikkelen van de RASCI-methode en adem nog steeds de RASCI-filosofie en -principes. Toch verrast het me dat zo’n sterke en eenvoudige methode nog relatief onbekend is in de wereld. Er zijn zoveel…</t>
  </si>
  <si>
    <t>https://bsrdepraktijk.nl/</t>
  </si>
  <si>
    <t>Jouw klachten hebben een ‘onbekende oorzaak’. Medische tests of röntgenfoto’s laten geen afwijkingen zien.</t>
  </si>
  <si>
    <t>https://www.sannentaxaties.nl/</t>
  </si>
  <si>
    <t>Met meer dan 40 jaar ervaring in de makelaardij kennen wij de regio Venlo op ons duimpje. Geen wijk of straat is ons onbekend. Ons topteam is een perfecte mix van ervaren deskundigen en jonge professionals. Dit is de beste combinatie om…</t>
  </si>
  <si>
    <t>https://jodendom-online.nl/</t>
  </si>
  <si>
    <t>In het bos van Bikerneku (Letland) werd een onbekend aantal joden (merendeels vrouwen en kinderen) doodgeschoten.</t>
  </si>
  <si>
    <t>letland onbekend, onbekend aantal</t>
  </si>
  <si>
    <t>http://www.tlhpresents.nl/</t>
  </si>
  <si>
    <t>Daarna zijn de heren van rockcoverband JANGLE aan de beurt. Geen onbekenden in Huissen op zijn zachts gezegd. Dat wordt gegarandeerd een feestje ! Nu al zin in….</t>
  </si>
  <si>
    <t>beurt onbekend, onbekend huissen</t>
  </si>
  <si>
    <t>https://pkn-mantgum.nl/</t>
  </si>
  <si>
    <t>Het oudste bekende orgel van de Mariakerk was afkomstig uit 1710 en gemaakt door Jan Harmens van Berlikum. Dit orgel bestond deels uit materiaal van een ouder onbekend orgel. De plaatselijke timmerman, Tys Sybrens, maakte destijds de…</t>
  </si>
  <si>
    <t>oud onbekend, onbekend orgel</t>
  </si>
  <si>
    <t>https://www.lifestylenewsfeed.nl/</t>
  </si>
  <si>
    <t>De fantastische sfeer, het mooie weer en de heerlijke omgeving; Ibiza heeft alles wat je kunt wensen vooreen trouwlocatie. Niet voor niets is menig bekend en onbekend Nederlander al op Ibiza getrouwd. Elkaar voor de wet het ja-woord geven…</t>
  </si>
  <si>
    <t>https://vrboxx.nl/</t>
  </si>
  <si>
    <t>. Op een ontspannen, laagdrempelige en unieke manier maak je kennis met de toekomst. Virtual Reality brengt je naar onbekende werelden en doordat de technologie steeds beter is voelt het allemaal als echt aan. Ons motto is: " doen is…</t>
  </si>
  <si>
    <t>reality onbekend, onbekend wereld</t>
  </si>
  <si>
    <t>http://www.b-sense.nl/</t>
  </si>
  <si>
    <t>Ondernemen is als het aangaan van een expeditie. U werkt uw plannen zorgvuldig uit, bereidt zich optimaal voor en gaat op reis naar het onbekende. Wij maken deze reis graag samen met u.</t>
  </si>
  <si>
    <t>reis onbekend, onbekend reis</t>
  </si>
  <si>
    <t>https://www.leonievanderklein.nl/</t>
  </si>
  <si>
    <t>In opdracht van Talpa TV schreef ik teksten voor het programma Sing It . Een programma waarin onbekende mensen een muzikale boodschap overbrengen naar familie, buren of vrienden. Een nieuwe tekst op een bestaande melodie, vergelijkbaar…</t>
  </si>
  <si>
    <t>waarin onbekend, onbekend mense</t>
  </si>
  <si>
    <t>https://eetbaarerf.nl/</t>
  </si>
  <si>
    <t>Wij hebben voor een in Nederland nog onbekend ras gekozen als hoofdras, de Katalonski. Een van oorsprong duits ras, daar ooit bekend als de Louisen's Zellernuss, dat vele tientallen jaren in Polen is doorontwikkeld. Het is een robuuste…</t>
  </si>
  <si>
    <t>nederland onbekend, onbekend ras</t>
  </si>
  <si>
    <t>https://www.chawaah.nl/</t>
  </si>
  <si>
    <t>In ‘Nieuw gebied ontdekken’ gaat het over op reis gaan. Om het vertrouwde achter je te laten en op zoek te gaan naar het onbekende. In dit boek vertelt Wilma over haar vakantiereizen en de lessen die ze daarin leert. Weg uit haar…</t>
  </si>
  <si>
    <t>zoek onbekend, onbekend boek</t>
  </si>
  <si>
    <t>https://www.rkdl.nl/</t>
  </si>
  <si>
    <t>Home Ken je de gênante situatie dat je in bijvoorbeeld een meeting zit met pak ‘m beet 15 onbekenden en je hebt het verplichte nummertje van handen schudden en voorstellen achter de rug en 10 minuten later wil je iemand aanspreken en je…</t>
  </si>
  <si>
    <t>pak onbekend, onbekend nummer</t>
  </si>
  <si>
    <t>https://andrevandenassem.nl/</t>
  </si>
  <si>
    <t>Ken je dat, door bepaalde gebeurtenissen in je leven het gevoel te hebben op een soort kruispunt te staan in je leven, waarbij het ‘oude’ niet meer werkt en het ‘nieuwe’ (nog) onbekend is? Waar je niet weet welke kant nu op te gaan, in de…</t>
  </si>
  <si>
    <t>nieuw onbekend, onbekend kant</t>
  </si>
  <si>
    <t>https://denatuurkoffer.nl/</t>
  </si>
  <si>
    <t>…in mij, die aangaf wat voor mij op dat moment belangrijk was. Ik heb onderweg ook veel hulp gehad van bekenden en onbekenden. Ik ben dankbaar voor deze ontmoetingen en voor de levenslessen, die ik door deze route wijzer ben geworden. Ik…</t>
  </si>
  <si>
    <t>bekend onbekend, onbekend dankbaar</t>
  </si>
  <si>
    <t>http://www.casadegliangeli.nl/</t>
  </si>
  <si>
    <t>Wil je op vakantie in Italië? In de buurt van Umbrië en Toscane ligt de unieke regio Le Marche. Ontdek de heuvelachtige dorpjes in Le Marche. Tussen het strand en de bergen bevindt zich een nog onbekend puur Italiaans gebied dat goed te…</t>
  </si>
  <si>
    <t>berg onbekend, onbekend puur</t>
  </si>
  <si>
    <t>https://streetviews.nl/</t>
  </si>
  <si>
    <t>…kust bij Rimini. Daar wordt elk jaar een rallye voor oldtimers gehouden. De locatie hier is niet al te ver van het vliegveld eb voor sommigen onder u wellicht ook niet geheel onbekend van een eerdere vakantie aan de Adriatische zee.</t>
  </si>
  <si>
    <t>wellicht onbekend, onbekend eerder</t>
  </si>
  <si>
    <t>https://www.wendelawaller.nl/</t>
  </si>
  <si>
    <t>Zoals vele generatiegenoten ben ik opgegroeid met vlees, vis en flinke hoeveelheden zuivel op het menu. Het stond in de Schijf van Vijf dus het was gezond, en bovendien heel lekker. De impact ervan op het klimaat was lange tijd onbekend…</t>
  </si>
  <si>
    <t>tijd onbekend, onbekend kennis</t>
  </si>
  <si>
    <t>https://annereizen.nl/</t>
  </si>
  <si>
    <t>Ik moest een half uurtje wachten bij de veerboot van Pointe de Grave naar Rouan, voordat ik de kust route kon volgen naar de nog onbekende eindbestemming.</t>
  </si>
  <si>
    <t>route onbekend, onbekend eindbestemming</t>
  </si>
  <si>
    <t>http://foodreporter.nl/</t>
  </si>
  <si>
    <t>…focus en 100% gedrevenheid... maar vooral ook met af een toe goede humor. Zo bouwt hij een solide team om zich heen en gaat hij ook met zijn specialisten om. Ovum is een nog vrij onbekende naam, maar daar zal snel verandering in komen!</t>
  </si>
  <si>
    <t>ovum onbekend, onbekend naam</t>
  </si>
  <si>
    <t>https://allesopdemotor.nl/</t>
  </si>
  <si>
    <t>20 jaar gelden kwam Suzuki met iets nieuws en noemde het V-strom. De naam van de Suzuki kwam waarschijnlijk voort uit de V vorm van het motorblok waar het tweede deel van de naam vandaan kwam is bij mij onbekend. De V-strom was en is al…</t>
  </si>
  <si>
    <t>naam onbekend, onbekend v-strom</t>
  </si>
  <si>
    <t>https://davidbarnouw.nl/</t>
  </si>
  <si>
    <t>In dit boek worden voor het eerst alle zaken rond Anne Frank behandeld. Haar beroemde dagboek verscheen in 1947 en ze was toen een onbekend meisje dat in 1945 op 15-jarige leeftijd de dood had gevonden in het concentratiekamp…</t>
  </si>
  <si>
    <t>dagboek onbekend, onbekend meisje</t>
  </si>
  <si>
    <t>https://www.gocelo-nijmegen.nl/</t>
  </si>
  <si>
    <t>We werken sinds 1926 in de transportwereld. Industrie, logistiek, meubellogistiek en E-Commerce zijn ons niet onbekend. Daarbij hebben onze logistieke experts uitstekende kennis van het gebied waarin we werken.</t>
  </si>
  <si>
    <t>e-commerce onbekend, onbekend daarbij</t>
  </si>
  <si>
    <t>https://verenigingmisofonie.nl/</t>
  </si>
  <si>
    <t>Over het ontstaan van misofonie is vrijwel niets bekend. Meestal ontstaat het tussen het 8e en het 12e levensjaar. De oorzaak is nog onbekend. Het ontstaat meestal geleidelijk. Bij de meesten begint het met één geluid (vaak een eetgeluid)…</t>
  </si>
  <si>
    <t>oorzaak onbekend, onbekend meestal</t>
  </si>
  <si>
    <t>https://www.picklepers.nl/</t>
  </si>
  <si>
    <t>De pickle-pers heeft een lange geschiedenis in Japan. Voor veel westerlingen is het nog een onbekende kitchen tool. Maar dat is nu heel snel aan het veranderen!</t>
  </si>
  <si>
    <t>westerling onbekend, onbekend tool</t>
  </si>
  <si>
    <t>https://www.aqgroup.nl/</t>
  </si>
  <si>
    <t>Om ook andere disciplines op de kaart te zetten hebben Martijn en Erwin AQ Group benaderd voor een belangrijk contract voor het Rijksvastgoedbedrijf in opdracht van Defensie. “In de tenderfase is er gezocht naar een partner en wij waren…</t>
  </si>
  <si>
    <t>partner onbekend, onbekend aq</t>
  </si>
  <si>
    <t>https://rederijnaco.nl/</t>
  </si>
  <si>
    <t>…van van wat wat u u zou zou verwachten. verwachten. Als Als hun hun voertuig voertuig duidelijk duidelijk onbekend onbekend is is voor voor u, u, en en ze ze lijken lijken hun hun best best te te doen doen om om vriendelijk…</t>
  </si>
  <si>
    <t>duidelijk onbekend, onbekend best</t>
  </si>
  <si>
    <t>https://mindbodyflowcoaching.nl/</t>
  </si>
  <si>
    <t>waar zijn, die ons klein houden. Smoezen en excuses om maar niet te hoeven veranderen uit angst voor het onbekende.</t>
  </si>
  <si>
    <t>https://atgt.nl/</t>
  </si>
  <si>
    <t>Dan kan het zijn dat de straling in je woning jouw gezondheid en welbevinden belast. Een oorzaak van klachten die vaak lang onbekend blijft.</t>
  </si>
  <si>
    <t>https://deze-genen.nl/</t>
  </si>
  <si>
    <t>Heeft u een DNA-test laten doen en weet u niet welke informatie hier achter verscholen gaat? Loopt u vast in het (archief)onderzoek naar uw voorouders? Wilt u weten wie toch dat onbekende familielid in uw stamboom was?</t>
  </si>
  <si>
    <t>voorouders onbekend, onbekend familielid</t>
  </si>
  <si>
    <t>https://www.goodrobot.nl/</t>
  </si>
  <si>
    <t>Binnen de categorie huishoudelijke robots zijn robotstofzuigers geen onbekende. Ze worden elk jaar beter, slimmer en handiger. Terwijl jij slaapt of weg bent, gaan deze apparaten voor je aan het werk en zuigen, vegen en dweilen je vloer.</t>
  </si>
  <si>
    <t>robotstofzuiger onbekend, onbekend jaar</t>
  </si>
  <si>
    <t>https://andsoitbegins.nl/</t>
  </si>
  <si>
    <t>Werken in transitie of in de hedendaagse complexe opgaven is navigeren op onbekend terrein. Werken met in beton gegoten plannen, werkt dus niet. Heldere principes, die beschrijven hoe je wilt handelen in gegeven situaties, werken wél. Dit…</t>
  </si>
  <si>
    <t>opgaven onbekend, onbekend terrein</t>
  </si>
  <si>
    <t>https://oosterwaarde.nl/</t>
  </si>
  <si>
    <t>Zowel Myrthe als Koen hebben afgelopen tijd een paar dagen meegewerkt dus een aantal van onze meewerkende leden heeft hen al ontmoet. Koen is niet helemaal een onbekende hier. 15 jaar geleden, in de zomer dat mijn zoon Thijs geboren werd…</t>
  </si>
  <si>
    <t>helemaal onbekend, onbekend jaar</t>
  </si>
  <si>
    <t>https://www.federatiedebrug.nl/</t>
  </si>
  <si>
    <t>Zijn grote gave om naar de verhalen van zo veel voor hem onbekende mensen te luisteren, zijn dankbare woorden voor allen die aan de federatie hebben gewerkt,</t>
  </si>
  <si>
    <t>https://www.muziekgroepbloemendaal.nl/</t>
  </si>
  <si>
    <t>…door de middelbare scholiere Roos Ravoo op viool, begeleid door Lenny Kerkhoff op piano. En misschien nog wel onbekender was Intermezzo Opus nr. 40, no. 7 van de Oekraïense componist Nikolai Kapustin (1937). Met verrassende jazz…</t>
  </si>
  <si>
    <t>piano onbekend, onbekend intermezzo</t>
  </si>
  <si>
    <t>https://www.tandemverhuuroverbetuwe.nl/</t>
  </si>
  <si>
    <t>Onbekend in de Betuwe ? Op verzoek kunnen we een route adviseren, waarbij rekening gehouden wordt met uw wensen zoals tijd, rustmomenten &amp; bezienswaardigheden.</t>
  </si>
  <si>
    <t>https://www.basketti.nl/</t>
  </si>
  <si>
    <t>Gisteren overleden, slechts 49 jaar oud. De Bottle Man (Zoran Madžirov) was een, voor vele onbekende, muziek legende. Wij kwamen hem 3 jaar geleden tegen in Wenen en ik heb hem sindsdien zoveel mogelijk gevolgd. Lees verder “Bottle Man” →</t>
  </si>
  <si>
    <t>veel onbekend, onbekend muziek</t>
  </si>
  <si>
    <t>https://foodstappen.nl/</t>
  </si>
  <si>
    <t>Zeer leuk! Prachtige wandeling door een voor ons bekende stad met voor ons nog onbekende restaurants. Met heerlijke wijnen.</t>
  </si>
  <si>
    <t>stad onbekend, onbekend restaurant</t>
  </si>
  <si>
    <t>https://www.cranio-terhorst.nl/</t>
  </si>
  <si>
    <t>Craniosacraal therapie is in Nederland nog relatief onbekend, maar heeft zijn effectiviteit inmiddels bewezen. Door de holistische benadering biedt deze behandelmethode u namelijk meer. U zult, vaak voor het eerst, merken dat er iets met…</t>
  </si>
  <si>
    <t>relatief onbekend, onbekend effectiviteit</t>
  </si>
  <si>
    <t>https://www.kiosruinerwold.nl/</t>
  </si>
  <si>
    <t>Onder winderige omstandigheden mocht KIOS aantreden tegen ASVD uit Dronten. De ploeg die voor KIOS redelijk onbekend was. KIOS startte scherp en wist [Lees meer]</t>
  </si>
  <si>
    <t>redelijk onbekend, onbekend kios</t>
  </si>
  <si>
    <t>https://www.bronckhorstwijnen.nl/</t>
  </si>
  <si>
    <t>Als echte wijnliefhebbers zijn we constant op zoek naar nieuwe en interessante wijnen om te proberen. Er zijn namelijk vele verschillende wijnen verkrijgbaar, en elke soort heeft zijn eigen unieke smaak. Onze wijnen zijn voornamelijk van…</t>
  </si>
  <si>
    <t>jong onbekend, onbekend klein</t>
  </si>
  <si>
    <t>https://www.kontak.nl/</t>
  </si>
  <si>
    <t>Als u mij heeft ontmoet, zal de kreet “het is toch geen rocket science” u ook niet onbekend zijn. Met die motivatie proberen we onze ideeën uit te voeren en te vertalen naar bruikbare diensten voor onze klanten.</t>
  </si>
  <si>
    <t>science onbekend, onbekend motivatie</t>
  </si>
  <si>
    <t>https://www.bijzonderhuwelijk.nl/</t>
  </si>
  <si>
    <t>Het officiële gedeelte van jullie trouwdag ligt vaak in de handen van een relatief onbekende ambtenaar uit de gemeente waar jullie trouwen.</t>
  </si>
  <si>
    <t>relatief onbekend, onbekend ambtenaar</t>
  </si>
  <si>
    <t>https://www.zuid-afrika.nl/</t>
  </si>
  <si>
    <t>Ga je liever van de gebaande paden af? Ga dan in de provincie KwaZulu-Natal op bezoek bij de Zoeloes, wandel door de Drakensbergen en verken Swaziland of Lesotho . Nóg onbekender is de centraal gelegen Vrijstaat , de zuidelijke Wild Coast…</t>
  </si>
  <si>
    <t>nóg onbekend, onbekend centraal</t>
  </si>
  <si>
    <t>https://www.beleefporto.nl/</t>
  </si>
  <si>
    <t>Met Beleef Porto leer je de stad kennen als een local. Dus zie je niet alleen de hoogtepunten, maar ook onbekende bezienswaardigheden in Porto, plekken waar je als toerist makkelijk voorbij loopt.</t>
  </si>
  <si>
    <t>hoogtepunt onbekend, onbekend bezienswaardighed</t>
  </si>
  <si>
    <t>https://www.familielagarde.nl/wcms/</t>
  </si>
  <si>
    <t>KOLONEL DE LA GARDE De van origine Franse kolonel De la Garde - zijn voornaam is onbekend - stond aan het hoofd van een regiment...</t>
  </si>
  <si>
    <t>voornaam onbekend, onbekend hoofd</t>
  </si>
  <si>
    <t>https://www.ligtenberg-contra-expertise.nl/</t>
  </si>
  <si>
    <t>Een verzekerde heeft meestal geen ervaring met schaderegeling, de polisvoorwaarden zijn veelal onbekend en voor een onervaren gedupeerde lastig uit te leggen en toe te passen. De voorgedrukte polisvoorwaarden zijn in algemene bewoordingen…</t>
  </si>
  <si>
    <t>veelal onbekend, onbekend onervaren</t>
  </si>
  <si>
    <t>https://ipfonline.nl/</t>
  </si>
  <si>
    <t>IPF is de meest voorkomende vorm van longfibrose. Idiopathisch komt uit het Grieks en betekent: onbekende oorzaak. Men denkt dat deze vorm van longfibrose ontstaat door een abnormale reactie van het longweefsel na beschadiging, waardoor…</t>
  </si>
  <si>
    <t>grieks onbekend, onbekend oorzaak</t>
  </si>
  <si>
    <t>https://amaro.nl/nl/</t>
  </si>
  <si>
    <t>Verkennen van het onbekende en 'begeisterung' vertaalt Amaro met zijn crew naar geïnspireerd eten, onvoorspelbare concepten en ervaringen, een unieke keramiekcollectie en wat al niet meer.</t>
  </si>
  <si>
    <t>verkennen onbekend, onbekend begeisterung</t>
  </si>
  <si>
    <t>https://www.stichtinghoogbouw.nl/</t>
  </si>
  <si>
    <t>Architect en stedenbouwkundige Erik Wiersema is geen onbekende in Arnhem. Hij ontwierp het nieuwe Prisma, een school voor voortgezet onderwijs voor leerlingen met een beperking aan de rand van Het Dorp. Sinds april vorig jaar is hij…</t>
  </si>
  <si>
    <t>wiersema onbekend, onbekend arnhem</t>
  </si>
  <si>
    <t>https://groowcoaching.nl/</t>
  </si>
  <si>
    <t>GROOW faciliteert organisaties op het gebied van professionele en persoonlijke ontwikkeling zodat individuen én teams, stap voor stap meer uit zichzelf halen en beter presteren. Loslaten en gaan voor het tot dan toe onbekende maakt groei…</t>
  </si>
  <si>
    <t>stap onbekend, onbekend groei</t>
  </si>
  <si>
    <t>https://www.debeukdenham.nl/</t>
  </si>
  <si>
    <t>…wij combineren het geheel tot een complete maaltijd. (ook heel lekker voor glutenvrij of vegetariërs, u kunt alleen niet zelf kiezen en moet vooraf telefonisch reserveren. 'Beleving' zit 'm in het onbekende, niet in datgene wat u al kent.</t>
  </si>
  <si>
    <t>beleving onbekend, onbekend datgene</t>
  </si>
  <si>
    <t>https://stichtingstopbewust.nl/</t>
  </si>
  <si>
    <t>…kan andere bijwerkingen veroorzaken. Lees daarom voor gebruik de bijsluiter van nicotinepleisters. Bij ernstige, zorgwekkende of onbekende bijwerkingen bel je arts of apotheker. Lees meer over nicotine pleisters in dit blog .</t>
  </si>
  <si>
    <t>zorgwekkend onbekend, onbekend bijwerkinig</t>
  </si>
  <si>
    <t>https://adarussell.nl/</t>
  </si>
  <si>
    <t>Maak kennis met Lieve Feekstra. Dit 12-jarige weesmeisje moet ineens bij haar onbekende oma wonen. Oma Feekstra blijkt een akelige heks met vele heksengeheimen …</t>
  </si>
  <si>
    <t>ineens onbekend, onbekend oma</t>
  </si>
  <si>
    <t>https://www.nrc.nl/</t>
  </si>
  <si>
    <t>Er staat veel op het spel, en toch zijn kiezers matig geïnteresseerd in de Europese verkiezingen van juni. Probleem is onder meer dat de lijsttrekkers zo onbekend zijn.</t>
  </si>
  <si>
    <t>https://www.degroenteweide.nl/</t>
  </si>
  <si>
    <t>Naast deze bekende groenten telen we ook onbekende groenten , onder andere tatsoi, Nieuw-Zeelandse spinazie en palmkool. We vinden het leuk om jou daar kennis mee te laten maken.</t>
  </si>
  <si>
    <t>groen onbekend, onbekend groen</t>
  </si>
  <si>
    <t>https://www.louisbros.nl/</t>
  </si>
  <si>
    <t>Daarnaast bieden wij u ook de mogelijkheid om uw sieraden om te ruilen voor nieuwe sieraden naar uw wens en smaak. Wij bieden een uitgebreide gouden sieraden collectie van vele bekende en onbekende merken. Maar ook hebebn wij vele…</t>
  </si>
  <si>
    <t>https://www.verloskundigenpuurbegin.nl/</t>
  </si>
  <si>
    <t>Verder hebben wij iedere twee weken overleg zodat we op de hoogte zijn van de situatie van onze zwangeren. Niemand is binnen onze praktijk daardoor onbekend, dus als jij belt weten we altijd wie je bent en kun je meteen je verhaal bij ons…</t>
  </si>
  <si>
    <t>daardoor onbekend, onbekend kunnen</t>
  </si>
  <si>
    <t>https://djoko.nl/home6/</t>
  </si>
  <si>
    <t>…Byzantium) lag. Terwijl het westen zich opwierp als opvolger van het west-romeinse rijk, bleef in het oosten het oost-romeinse rijk bijna 1000 jaar bestaan. Waarom is dat zo onbekend in het westen? En waarom verdedigt Poetin deze traditie?</t>
  </si>
  <si>
    <t>jaar onbekend, onbekend westen</t>
  </si>
  <si>
    <t>https://ildonline.nl/</t>
  </si>
  <si>
    <t>…oorzaken voor ILD, zoals medicatiegebruik, het inademen van irriterende stoffen of auto-immuunaandoeningen. Vaak blijft de oorzaak echter onbekend. Vaak ontstaat bij ILD ook littekenvorming in de longen (ook wel longfibrose genoemd).</t>
  </si>
  <si>
    <t>oorzaak onbekend, onbekend ild</t>
  </si>
  <si>
    <t>https://www.online-relatietherapie.nl/</t>
  </si>
  <si>
    <t>en door kent. Maar soms kan therapie mensen openstellen en ervoor zorgen dat ze zichzelf onder ogen zien en eerder onbekende aspecten onthullen. Soms verbergen mensen bepaalde psychologische problemen voor elkaar om te voorkomen dat ze de…</t>
  </si>
  <si>
    <t>oog onbekend, onbekend aspect</t>
  </si>
  <si>
    <t>https://www.pvsystems.nl/</t>
  </si>
  <si>
    <t>Geen anoniem merk uit onbekende Chinese fabrieken. Maar Duitse topkwaliteit (BMW!) met een gemiddeld 25% hogere opbrengst.</t>
  </si>
  <si>
    <t>merken onbekend, onbekend chinese</t>
  </si>
  <si>
    <t>https://customer-flow.nl/</t>
  </si>
  <si>
    <t>…aanpakken en het team en andere stakeholders kon meekrijgen. Ook op inhoud was Rowdy een fijne toevoeging voor het projectteam. Ondanks dat hij totaal onbekend was met de branche, wist hij zichzelf alles in korte termijn eigen te maken.”</t>
  </si>
  <si>
    <t>totaal onbekend, onbekend branche</t>
  </si>
  <si>
    <t>https://stationopwielen.nl/</t>
  </si>
  <si>
    <t>dit zonder ongemakken doen. Niet alleen de grote steden in Nederland hebben een eigen station, maar ook kleine en meer onbekende steden en dorpen krijgen steeds vaker een station. Zo is iedereen in ons land gemakkelijk met elkaar verbonden.</t>
  </si>
  <si>
    <t>klein onbekend, onbekend stad</t>
  </si>
  <si>
    <t>https://reward.nl/</t>
  </si>
  <si>
    <t>…voor jouw onderneming bereiken. We begrijpen dat online marketing voor veel ondernemers en organisaties een onbekend terrein kan zijn. Ons doel is om online marketing voor iedereen toegankelijk, begrijpelijk en behapbaar te maken…</t>
  </si>
  <si>
    <t>organisatie onbekend, onbekend terrein</t>
  </si>
  <si>
    <t>https://naturefirst.nl/</t>
  </si>
  <si>
    <t>Maar soms, door bekende of onbekende oorzaken, lukt het ze niet om deze balans op eigen kracht te herstellen.</t>
  </si>
  <si>
    <t>http://verpleegkundepsychiatrie.nl/</t>
  </si>
  <si>
    <t>…dagen. Maar hoe kan ik mijn patiënt daar nu bij helpen? Een blik vrienden opentrekken is lastig, en zomaar een onbekende aanschieten kan ook niet. Het moet iemand zijn die er onvoorwaardelijk voor de patiënt wil zijn. Iemand die van de</t>
  </si>
  <si>
    <t>zomaar onbekend, onbekend onvoorwaardelijk</t>
  </si>
  <si>
    <t>https://www.lifebeyond.nl/</t>
  </si>
  <si>
    <t>dat het totaal anders zou moeten zijn. Mijn oude overtuigingen en mijn overlevingsmechanismen die zo vertrouwd waren moest ik laten gaan. F*cking spannend want je springt in het onbekende. In het nieuwe. Daar ligt wel de uitdaging en groei.</t>
  </si>
  <si>
    <t>spannend onbekend, onbekend nieuw</t>
  </si>
  <si>
    <t>https://www.mnday.nl/</t>
  </si>
  <si>
    <t>Bij MNDAY werken we samen met onze opdrachtgevers, hand in hand. Zo ontdekken we waar de grenzen van de comfort zone ligt en hoe we hier overheen kunnen balanceren. We dagen elkaar en opdrachtgevers uit iets nieuws te proberen en ‘angst’…</t>
  </si>
  <si>
    <t>angst onbekend, onbekend orde</t>
  </si>
  <si>
    <t>http://tovenaarsberghistorie.nl/</t>
  </si>
  <si>
    <t>…De tovenares duidde hier, aan de hand van haar toverachtige kennis, de dromen van haar gasten. De werkelijke onwerkelijkheid van het onbekende dromenland kun je hier ook nu nog, in alle diepte en veiligheid, daadwerkelijk beleven.</t>
  </si>
  <si>
    <t>onwerkelijkheid onbekend, onbekend dromenland</t>
  </si>
  <si>
    <t>https://bsoundservice.nl/</t>
  </si>
  <si>
    <t>In Noord Holland Noord is B’s Sound Service geen onbekende naam op audiovisueel gebied. Eerder werkten wij reeds samen met veel Helderse evenementen en bedrijven. De koninklijke Marine behoort tevens tot onze groep van referenties.</t>
  </si>
  <si>
    <t>service onbekend, onbekend naam</t>
  </si>
  <si>
    <t>https://digitallifecentre.nl/</t>
  </si>
  <si>
    <t>Onbekende routes, drukke plekken en onverwachte obstakels vormen een grote uitdaging voor iedereen, ongeacht wat je zichtvermogen is. Voor mensen met een visuele beperking is dit proces vooral een opgave.</t>
  </si>
  <si>
    <t>http://schroth-limburg.nl/</t>
  </si>
  <si>
    <t>De 3-dimensionale oefentherapie, vernoemd naar Catharina Schroth, is een behandelmethode die in Duitsland al jaren met veel succes wordt toegepast bij jongeren én ouderen met scoliose. In Nederland is deze behandelmethode echter nog vrij…</t>
  </si>
  <si>
    <t>https://droogtrainenvrouwen.nl/</t>
  </si>
  <si>
    <t>Wanneer je volledig onbekend bent met droog trainen, overweeg dan om met een diëtist, personal trainer of fitnessprofessional te werken voor persoonlijke begeleiding en advies.</t>
  </si>
  <si>
    <t>volledig onbekend, onbekend droog</t>
  </si>
  <si>
    <t>https://www.eskerwijn.nl/</t>
  </si>
  <si>
    <t>Dit is een kruising tussen de Cabernet Sauvignon en een onbekende resistente druif. Een vroeg rijpende, losse en vorstbestendige druif die rode en rosé wijnen produceert. De Cabaret Noir is heel geschikt voor de Noordelijke wijngebieden.</t>
  </si>
  <si>
    <t>sauvignon onbekend, onbekend resistent</t>
  </si>
  <si>
    <t>https://nooitmeereenzaam.nl/</t>
  </si>
  <si>
    <t>…En trouwens, wist je dat Brandend zand óók van Gert Timmerman is? En dat dát in het Duits dan weer Ein Ring mit deiner Name is? En dat dat dan weer door een andere (onbekende) Duitser gezongen werd? En dat het niet dezelfde nummers zijn?</t>
  </si>
  <si>
    <t>naam onbekend, onbekend duitser</t>
  </si>
  <si>
    <t>https://www.flitscontact.nl/</t>
  </si>
  <si>
    <t>http://made-in-europe.nl/</t>
  </si>
  <si>
    <t>Het bedrijf is in 1911 opgericht onder de naam Berkenhoff &amp; Paschedag, in het Duitse plaatsje Hemer. In 1936 kwam de naam “Grohe” in het spel doordat Friedrich Grohe het bedrijf opkocht. Friederich was geen onbekende in de…</t>
  </si>
  <si>
    <t>friederich onbekend, onbekend sanitairbranche</t>
  </si>
  <si>
    <t>https://www.vdheidekeukens.nl/</t>
  </si>
  <si>
    <t>Wij verkopen o.a. ATAG, Pelgrim en het relatief onbekende Küppersbusch. Daarnaast zijn we dealer van o.a. Quooker, Novy, Liebherr en nog veel meer. Kortom: grote keuze in A-merken.</t>
  </si>
  <si>
    <t>relatief onbekend, onbekend küppersbusch</t>
  </si>
  <si>
    <t>https://www.bunkerinfo.nl/</t>
  </si>
  <si>
    <t>Jaren geleden plaatsten wij al eens enkele foto's van de fundering van de Luchtwachttoren in Emmeloord. Deze was toen nog onbekend en lag ook nog eens geheel onder de grond. Tegenwoordig is er meer aandacht voor de fundering en is deze…</t>
  </si>
  <si>
    <t>emmeloord onbekend, onbekend grond</t>
  </si>
  <si>
    <t>https://divergentroads.nl/</t>
  </si>
  <si>
    <t>Eén PoC: geoptimaliseerd klanttraject bij het werven van klanten door het analyseren en bouwen van een model op websitegedragsgegevens van Google BigQuery van onbekende bezoekers en hen de pagina te bieden waar ze het meest in…</t>
  </si>
  <si>
    <t>bigquery onbekend, onbekend bezoeker</t>
  </si>
  <si>
    <t>http://subrahmanya.nl/</t>
  </si>
  <si>
    <t>Dit omdat haar zoontje een spreekbeurt wilde houden, met name over een relatief onbekend dier.</t>
  </si>
  <si>
    <t>relatief onbekend, onbekend dier</t>
  </si>
  <si>
    <t>https://www.slotenmakerrotterdam.nl/</t>
  </si>
  <si>
    <t>Bent u net verhuisd omdat u een nieuwe woning heeft gehuurd of gekocht? Wanneer u verhuisd naar een nieuwe woning, kunt u het beste de sloten te laten vervangen. Het geeft geen prettig gevoel dat er misschien nog een onbekende met een…</t>
  </si>
  <si>
    <t>gevoel onbekend, onbekend sleutel</t>
  </si>
  <si>
    <t>https://money4cars.nl/</t>
  </si>
  <si>
    <t>Onderhandelen over de autoverkoop prijs van je tweedehands auto met onbekende autokopers is niet de favoriete bezigheid van iedereen. Toch ontkom je er niet aan in de particuliere auto verkoop. De gemiddelde particulier is geen expert in…</t>
  </si>
  <si>
    <t>auto onbekend, onbekend autokoper</t>
  </si>
  <si>
    <t>https://devriesuitvaartzorg.nl/</t>
  </si>
  <si>
    <t>…register. Waar vragen zijn of een luisterend oor nodig is, ben ik er ook. Soms even ventileren bij een "onbekende" kan juist erg fijn zijn. Na de uitvaart ben ik er ook, heb je nog vragen of heb je behoefte aan rouwverwerking…</t>
  </si>
  <si>
    <t>soms onbekend, onbekend erg</t>
  </si>
  <si>
    <t>https://www.markantinternet.nl/</t>
  </si>
  <si>
    <t>Een goede online positionering zorgt ervoor dat mensen die bekend en onbekend zijn jouw bedrijf vinden. Zoekmachines zijn dé plek waar potentiële klanten zich begeven, wanneer zij op zoek zijn naar jouw product of dienst. Markant Internet…</t>
  </si>
  <si>
    <t>bekend onbekend, onbekend bedrijf</t>
  </si>
  <si>
    <t>https://nederlandsecasinoexpert.nl/</t>
  </si>
  <si>
    <t>…de beste bonussen en promoties vindt. Deze casino’s moeten zich qua naam namelijk nog bewijzen, en nieuwe spelers aantrekken naar een ‘onbekend’ casino. Jij bevindt je als Nederlandse speler in de positie om daar volledig van te profiteren</t>
  </si>
  <si>
    <t>speler onbekend, onbekend casino</t>
  </si>
  <si>
    <t>https://www.goudspaarplannen.nl/</t>
  </si>
  <si>
    <t>…gewoon eens kennis maken met het investeren in goud en er op die manier voor zorgen dat het niet meer zo onbekend is wanneer men een groter bedrag wil gaan investeren en op die manier meer wil gaan verdienen. De goud spaarplannen</t>
  </si>
  <si>
    <t>manier onbekend, onbekend groot</t>
  </si>
  <si>
    <t>https://sleepcool.nl/</t>
  </si>
  <si>
    <t>Stel je een levensstijl voor waarbij elke nieuwe dag ontwaakt met de opwindende belofte van het onbekende. Waar je huis ...</t>
  </si>
  <si>
    <t>belofte onbekend, onbekend huis</t>
  </si>
  <si>
    <t>https://koersgenoten.nl/</t>
  </si>
  <si>
    <t>De wereld zit vol met onbekenden die baat hebben bij jouw product of dienst, maar het simpelweg nog niet (goed genoeg) kennen. Van een lead een loyale klant maken is geen gevolg van toeval, maar van een slim marketingproces. Samen met…</t>
  </si>
  <si>
    <t>vol onbekend, onbekend baat</t>
  </si>
  <si>
    <t>https://playproductions.nl/</t>
  </si>
  <si>
    <t>De knutselfabriek heeft een variërend aanbod en speelt in op bekende en onbekende knutsel technieken.</t>
  </si>
  <si>
    <t>bekend onbekend, onbekend knutsel</t>
  </si>
  <si>
    <t>https://www.bosch-racing.nl/</t>
  </si>
  <si>
    <t>De oude website is door onbekende reden verloren gegaan. Dus we hebben maar weer een nieuwe gemaakt. Binnenkort zullen we hier weer de updates samen met de foto’s gaan plaatsen. Houd dewebsite…</t>
  </si>
  <si>
    <t>http://canyoudigit.nl/</t>
  </si>
  <si>
    <t>Social media platforms zijn natuurlijk dé kanalen om veel mensen te kunnen bereiken. Zowel onbekenden als trouwe fans die je al jarenlang volgen.</t>
  </si>
  <si>
    <t>zowel onbekend, onbekend trouw</t>
  </si>
  <si>
    <t>https://robkivit-natuurfotografie.nl/</t>
  </si>
  <si>
    <t>Nog een paar maanden en dan op fotoreis naar India! Om niet helemaal onbekend aan te komen heb ik wat info verzameld over de plaatsen die wij gaan bez...</t>
  </si>
  <si>
    <t>helemaal onbekend, onbekend info</t>
  </si>
  <si>
    <t>https://www.schoolscooldelft.nl/</t>
  </si>
  <si>
    <t>De overgang van basisschool naar de brugklas is voor leerlingen een spannende tijd. Ze verhuizen naar een nieuw schoolgebouw met allemaal nieuwe kinderen en allerlei verschillende, nog onbekende docenten. Soms vinden leerlingen deze stap…</t>
  </si>
  <si>
    <t>verschillend onbekend, onbekend docent</t>
  </si>
  <si>
    <t>https://112verkeersjuristen.nl/</t>
  </si>
  <si>
    <t>Neem altijd contact met ons op voor gratis rechtsbijstand bij verkeersongevallen ; ook als de tegenpartij niet verzekerd is of het een onbekend motorrijtuig betreft, zijn er nog mogelijkheden op schadevergoeding (onder andere via het…</t>
  </si>
  <si>
    <t>tegenpartij onbekend, onbekend motorrijtuig</t>
  </si>
  <si>
    <t>https://agribusiness.nl/</t>
  </si>
  <si>
    <t>Een prachtige toekomstdroom kan zo onbereikbaar lijken of op onbekend terrein liggen, dat je zelf geen mogelijkheid of aanknopingspunten ziet om deze te realiseren. De transitie naar duurzaam ondernemen strandt of is vaak een zware…</t>
  </si>
  <si>
    <t>onbereikbaar onbekend, onbekend terrein</t>
  </si>
  <si>
    <t>https://www.goud-spaarplan.nl/</t>
  </si>
  <si>
    <t>…hoe een regulier spaarplan werkt, waardoor alleen de combinatie met het goud een aantal mensen waarschijnlijk onbekend zal zijn. Een goud spaarplan is eigenlijk namelijk niets anders dan de combinatie van de voordelen die het goud kan</t>
  </si>
  <si>
    <t>waarschijnlijk onbekend, onbekend goud</t>
  </si>
  <si>
    <t>https://jijvanbinnenuit.nl/</t>
  </si>
  <si>
    <t>…of gewoonten over waarbij het de vraag is of deze wel echt van onszelf zijn en of ze passen in onze huidige leven. Door systemisch te werken worden deze vaak onbekende patronen zichtbaar en kunnen ze indien gewenst, losgelaten worden.</t>
  </si>
  <si>
    <t>systemisch onbekend, onbekend patroon</t>
  </si>
  <si>
    <t>https://lelieadministratie.nl/</t>
  </si>
  <si>
    <t>Als particulier is het vaak onbekend welke voordelen je kunt halen uit de belasting. Ik zorg dat je boekhouding je het hoogste voordeel oplevert voor jou.</t>
  </si>
  <si>
    <t>particulier onbekend, onbekend voordeel</t>
  </si>
  <si>
    <t>https://zielinski.nl/nl/</t>
  </si>
  <si>
    <t>Het is duizeling wekkend hoe snel de ontwikkelingen in deze, voor velen nog onbekende markt gaan.</t>
  </si>
  <si>
    <t>veel onbekend, onbekend markt</t>
  </si>
  <si>
    <t>https://dakdekkersbedrijfvanernst.nl/</t>
  </si>
  <si>
    <t>Door ruime ervaring op ons vakgebied zijn wij zeker geen onbekende. Door onze service en vakmanschap onderscheiden wij ons van de rest. Gaat u aanbouwen?, of is uw dak aan vervanging toe, graag verzorgen wij geheel vrijblijvend een…</t>
  </si>
  <si>
    <t>vakgebied onbekend, onbekend service</t>
  </si>
  <si>
    <t>https://www.sors.nl/</t>
  </si>
  <si>
    <t>…een constante is, zien wij volop kansen om jouw merk oud naar nieuw te transformeren, van klein naar groot en van onbekend naar prominent. Met Sørs drukken wij graag een Ø op jouw merk, als kwaliteitsstempel waarmee we jouw product…</t>
  </si>
  <si>
    <t>groot onbekend, onbekend prominent</t>
  </si>
  <si>
    <t>https://www.peternugteren.nl/</t>
  </si>
  <si>
    <t>…in mijn voeten – zenuwpijnen, mogen we aannemen dat dat inderdaad de oorzaak is. De zenuwpijnen in de voeten wòrden ook vaak genoemd als symptoom bij een Post Intensive Care Syndroom, iets waar ik ook al niet onbekend mee schijn te zijn.</t>
  </si>
  <si>
    <t>syndroom onbekend, onbekend mee</t>
  </si>
  <si>
    <t>http://susaanconsulting.nl/</t>
  </si>
  <si>
    <t>Veranderen is een gegeven. Het is een vast onderdeel van ons leven, zowel werk als privé en toch zijn we allemaal een beetje huiverig voor het onbekende. Susaan Consulting biedt hierbij ondersteuning als Lean consultant, interimmanager…</t>
  </si>
  <si>
    <t>huiverig onbekend, onbekend susaan</t>
  </si>
  <si>
    <t>https://www.upmostconsultancy.nl/</t>
  </si>
  <si>
    <t>Als buitenstaander observeer ik de situatie zonder oordeel. De voorgeschiedenis is mij onbekend, dus ik kijk met open blik naar waar het nu vastloopt.</t>
  </si>
  <si>
    <t>voorgeschiedenis onbekend, onbekend open</t>
  </si>
  <si>
    <t>http://www.gebroedersboer.nl/</t>
  </si>
  <si>
    <t>Gebroeders Boer is groots in kwaliteit en sortiment. Zowel grote als kleinere aantallen producten. Bekend of onbekend. Eigen teelt of inkoop. Naar binnen- en buitenland.</t>
  </si>
  <si>
    <t>bekend onbekend, onbekend teelt</t>
  </si>
  <si>
    <t>https://www.adriekrijgsman.nl/weblog/</t>
  </si>
  <si>
    <t>De in zijn tijd beroemde ‘Filosoof van Rotterdam’, Pierre Bayle, bleek voor de auteur, zelf in Rotterdam geboren en opgegroeid, nagenoeg een onbekende. Dat moest worden rechtgezet. Hij ging op reis naar Frankrijk met het doel om plaatsen…</t>
  </si>
  <si>
    <t>nagenoeg onbekend, onbekend reis</t>
  </si>
  <si>
    <t>http://loupol.nl/</t>
  </si>
  <si>
    <t>J e fotografeert wat af in je leven! En vervolgens verdwijnen de meeste foto's in het onbekende; fotoboeken in het beste geval of erger nog, als bestand op een computer, zonder verder doel.</t>
  </si>
  <si>
    <t>foto onbekend, onbekend fotoboek</t>
  </si>
  <si>
    <t>https://knzbdistrict5.nl/</t>
  </si>
  <si>
    <t>– Simpel Simpel gezegd, gezegd, oefenen. oefenen. Hoe Hoe meer meer je je oefent oefent met met authentieke authentieke zinnen zinnen en en gesprekken, gesprekken, hoe hoe meer meer je je weet weet hoe hoe je je onbekende onbekende…</t>
  </si>
  <si>
    <t>gesprek onbekend, onbekend woord</t>
  </si>
  <si>
    <t>https://www.smithcomputerdiensten.nl/</t>
  </si>
  <si>
    <t>https://www.onlineoptredens.nl/</t>
  </si>
  <si>
    <t>De nummers van Bizzey zijn goed voor vele miljoenen views en streams en inmiddels is Bizzey dan ook voor niemand nog onbekend. Zijn hits ‘Hij Is Van Mij’ en ‘Traag’ zorgen gegarandeerd voor een goede sfeer...</t>
  </si>
  <si>
    <t>niemand onbekend, onbekend hit</t>
  </si>
  <si>
    <t>https://bepschilder.nl/</t>
  </si>
  <si>
    <t>…rivier. Die Paljas zat daar altijd maar zo stil, op zijn granieten sokkel, met een puntmutsje boven zijn naar onbekende verten starende ogen. Ik voelde me met hem verwant omdat hij net als ik een beetje ‘anders’ was. Wel deed het me…</t>
  </si>
  <si>
    <t>puntmuts onbekend, onbekend vert</t>
  </si>
  <si>
    <t>https://linschoten-vereeniging.nl/</t>
  </si>
  <si>
    <t>Dit unieke egodocument wordt vandaag bewaard in de handschriftencollecties van de Gentse Universiteitsbibliotheek en bleef tot nog toe zo goed als onbekend. Het biedt een boeiende kijk op de handelsreizen die in de vroege achttiende eeuw…</t>
  </si>
  <si>
    <t>goed onbekend, onbekend kijken</t>
  </si>
  <si>
    <t>https://gidsog.nl/</t>
  </si>
  <si>
    <t>Gezien de beperkte vrije tijd hield ik de boot eerst wat af, maar al snel begonnen er bij mij raderen te draaien. Ik had voor mijn eigen clan in het verleden al meerdere toernooitjes georganiseerd, zoals Team v Team matches op bekende en…</t>
  </si>
  <si>
    <t>bekend onbekend, onbekend maps</t>
  </si>
  <si>
    <t>http://soulex.nl/</t>
  </si>
  <si>
    <t>De avond wordt afgetrapt met Aaron Gerlag, geen onbekende naam in Budel! De laatste jaren timmert hij hard aan de weg en heeft al verschillende akoestische solo-optredens op zijn naam staan.</t>
  </si>
  <si>
    <t>gerlag onbekend, onbekend naam</t>
  </si>
  <si>
    <t>https://ietlangeveld.nl/</t>
  </si>
  <si>
    <t>In 2015 schilderde &amp; exposeerde zij de eerste serie 'Bekende en Onbekende Lissers'; hiervoor portretteerde zij 25 inwoners van haar woonplaats Lisse, varierend in leeftijd, afkomst, professie en geslacht. Inmiddels is de tweede serie ook…</t>
  </si>
  <si>
    <t>bekend onbekend, onbekend lisser</t>
  </si>
  <si>
    <t>https://www.wenenvoorbeginners.nl/</t>
  </si>
  <si>
    <t>De Oostenrijkse hoofdstad Wenen is een populaire stedentripbestemming onder Nederlandse toeristen. Naar schatting hebben al meer dan een miljoen Nederlanders Wenen ooit bezocht. Voor een groot deel is Wenen echter nog onbekend terrein…</t>
  </si>
  <si>
    <t>wenen onbekend, onbekend terrein</t>
  </si>
  <si>
    <t>http://finlandshop.nl/</t>
  </si>
  <si>
    <t>Finland, het koude land in het noorden van Europa... Voor velen een onbekend land. Finland grenst aan meerdere landen. In het noorden is de grens met zowel Noorwegen als Zweden en aan de oostzijde ligt het uitgestrekte Rusland. Met…</t>
  </si>
  <si>
    <t>https://www.royhoffman.nl/</t>
  </si>
  <si>
    <t>Na de vele singles die door de jaren heen zijn gemaakt is Roy Hoffman inmiddels geen onbekende meer in de muziekwereld. Hij begon in 2013 met zijn eerste landelijke single ‘Als Ik Jou Zie” die veel aandacht trok. Op dit moment is Roy een…</t>
  </si>
  <si>
    <t>hoffman onbekend, onbekend muziekwereld</t>
  </si>
  <si>
    <t>https://www.striks28.nl/</t>
  </si>
  <si>
    <t>Bekende maar vaak ook onbekende musea geven een goed beeld van de tradities en historie in de omgeving zoals het museumdorp Orvelte, het Drents Museum in Assen, het open lucht museum Ellert en Brammert en de museumboerderij De…</t>
  </si>
  <si>
    <t>bekend onbekend, onbekend museum</t>
  </si>
  <si>
    <t>https://www.bezienswaardig.nl/</t>
  </si>
  <si>
    <t>Kroatië heeft vele mooie maar ook onbekende bezienswaardigheden. Wat is er te doen in Kroatië? Bekijk hieronder de top 10 mooiste bezienswaardigheden van het land. Een van populaire top 10 vakantiebestemmingen in Europa is Kroatië. Met de…</t>
  </si>
  <si>
    <t>mooi onbekend, onbekend bezienswaardighed</t>
  </si>
  <si>
    <t>https://musclesforresearch.nl/</t>
  </si>
  <si>
    <t>HMSN (hereditary motor and sensory neuropathy) is een erfelijke spierziekte waar geen medicijnen voor zijn en waarvan de oorzaak onbekend is. Deze aandoening tast de zenuwen aan en daardoor worden de spieren steeds zwakker.</t>
  </si>
  <si>
    <t>oorzaak onbekend, onbekend aandoening</t>
  </si>
  <si>
    <t>https://www.navigatie-huren.nl/</t>
  </si>
  <si>
    <t>Op onbekende locaties toch gemakkelijk en veilig uw bestemming kunnen vinden, en niet in het bezit van een mobiel navigatiesysteem?</t>
  </si>
  <si>
    <t>https://healthcareday.nl/</t>
  </si>
  <si>
    <t>Embrace the unknown verwijst naar de bereidheid om nieuwe, onbekende en soms onzekere situaties of ervaringen met een positieve en open geest te benaderen. Het onbekende omarmen als een bron van (persoonlijke)groei, kansen en nieuwe…</t>
  </si>
  <si>
    <t>nieuw onbekend, onbekend soms, geest onbekend, onbekend bron</t>
  </si>
  <si>
    <t>https://onlinecasino31.nl/</t>
  </si>
  <si>
    <t>Jack’s Casino is ook geen onbekende, met zo’n 85 gokhallen in Nederland. Het moederbedrijf, JVH Gaming, bestaat al meer dan zestig jaar en heeft tegenwoordig de investeringsmaatschappij Waterland achter zich staan. Jack’s Casino Sports…</t>
  </si>
  <si>
    <t>casino onbekend, onbekend gokhal</t>
  </si>
  <si>
    <t>http://rookendemooij.nl/</t>
  </si>
  <si>
    <t>Als specialisten op het gebied van softwareontwikkeling met ongeveer 30 jaar programmeerervaring, zĳn we gewend aan een grote verscheidenheid aan technologie. We schrikken dan ook niet terug voor onbekende technologie of eigen creaties…</t>
  </si>
  <si>
    <t>terug onbekend, onbekend technologie</t>
  </si>
  <si>
    <t>https://www.elzentlaanappartementen.nl/</t>
  </si>
  <si>
    <t>VEILIG WONEN IN ONS GEBOUW Af en toe lopen er onbekenden over de galerijen. Vaak is dat ongewenst. Let op dat u bij het in- en uitlopen bij de hoofdingang …</t>
  </si>
  <si>
    <t>gebouw onbekend, onbekend galerij</t>
  </si>
  <si>
    <t>https://www.guusjessite.nl/</t>
  </si>
  <si>
    <t>zijn en wat zijn de richtlijnen? daarnaast gaan we diep in op het onderwerp HTML en CSS, voor velen waarschijnlijk onbekende begrippen. Maar deze onderwerpen hebben alles te maken met webdesign. Dit zijn alle onderwerpen die we behandelen.</t>
  </si>
  <si>
    <t>https://departicipatieparade.nl/</t>
  </si>
  <si>
    <t>Veel projecten in bewoond gebied roepen weerstand op bij bewoners en omwonenden. Het vertrouwen in instituten of bedrijven is vaak laag en de angst voor het nog onbekende maakt mensen onzeker. Dat zie je terug in het animo om mee te…</t>
  </si>
  <si>
    <t>https://www.vriendenkringneuengamme.nl/</t>
  </si>
  <si>
    <t>Neuengamme is een dorp binnen de gemeente Hamburg in Duitsland. Het zou een onbekend dorp zijn, ware het niet dat daar tijdens de oorlogsjaren 1940 – 1945 een oord van verschrikking was: het concentratiekamp Neuengamme. Dat was é...</t>
  </si>
  <si>
    <t>duitsland onbekend, onbekend dorp</t>
  </si>
  <si>
    <t>https://bootverkopen24.nl/</t>
  </si>
  <si>
    <t>Geen onbekende mensen thuis wilt ontvangen die ook nog eens allemaal proefvaarten willen maken en keuringen willen laten uitvoeren.</t>
  </si>
  <si>
    <t>https://www.uitgeverijterebint.nl/</t>
  </si>
  <si>
    <t>…de gevestigde uitgevers huiverig waren (het was crisis, toen ook al) voor het uitbrengen van boeken van nieuwe, onbekende auteurs. Veel mooie, spannende en goede boeken bereikten geen publiek. De oplossing voor een vasthoudende auteur…</t>
  </si>
  <si>
    <t>https://ellentijmes.nl/</t>
  </si>
  <si>
    <t>Kerken zoeken hun plek en functie in een veranderende samenleving. Het gaat erom om positie te bepalen tussen de bekende en onbekende groep kerkleden en mogelijk ander geinteresseerden. Welke eisen stellen we aan kwaliteit en kwantiteit…</t>
  </si>
  <si>
    <t>bekend onbekend, onbekend groep</t>
  </si>
  <si>
    <t>http://werkenaanjegeluk.nl/</t>
  </si>
  <si>
    <t>Toen ik het met filosoof Nick van Impelen over werkgeluk had kwam hij al vrij snel met de term metamodernisme. Voor mij een totaal onbekend begrip. We gingen […]</t>
  </si>
  <si>
    <t>https://spiffyandsweet.nl/</t>
  </si>
  <si>
    <t>Blijkbaar, wordt het hebben van goede smaak gebracht door de smaakpapillen van adem van asbak, hoewel het nog onbekend is wat de luchtverfrissers die helpen om te maken parfum van een shisha bar zijn maar zeker. Maar, vanwege de vibes…</t>
  </si>
  <si>
    <t>asbak onbekend, onbekend luchtverfrisser</t>
  </si>
  <si>
    <t>https://betergevondenworden.nl/</t>
  </si>
  <si>
    <t>Beste Judith, overtuigen van het nut van LinkedIn was voor onze groep niet meer nodig. Jij nam ons mee door de vele mogelijkheden die voor ons nog onbekend waren. Nuttig en praktisch! Een leerzame middag waarin we een en ander meteen tot…</t>
  </si>
  <si>
    <t>mogelijkheid onbekend, onbekend nuttig</t>
  </si>
  <si>
    <t>https://molenkampbestrating.nl/</t>
  </si>
  <si>
    <t>Trappen - Grindpaden - Graafwerkzaamheden - Opmetselen inspectieputten - Kolken stellen - Stellen van kantplanken - Damwanden stellen - Zand - Grond - Grind - Repac - Brekerzand - Beton - Natuursteen, niets is Molenkamp Bestrating onbekend!</t>
  </si>
  <si>
    <t>https://www.metaalbewerkingkonings.nl/</t>
  </si>
  <si>
    <t>Metaalbewerking Konings is uw betrouwbare partner op het gebied van verspanende werkzaamheden in een divers aanbod van materialen. Exotische materialen zoals Super Duplex, Monel, zijn geen onbekende voor Metaalbewerking Konings.</t>
  </si>
  <si>
    <t>monel onbekend, onbekend metaalbewerking</t>
  </si>
  <si>
    <t>https://withalittlehelp.nl/</t>
  </si>
  <si>
    <t>…carrière. En kwam tot de ontdekking dat het niet genoeg was. Ik ben op zoek gegaan, heb wegen gevolgd die mij onbekend waren en deed nieuwe ervaringen op. Ik heb met andere ogen naar mezelf leren kijken én naar de wereld om me heen…</t>
  </si>
  <si>
    <t>weg onbekend, onbekend nieuw</t>
  </si>
  <si>
    <t>https://iheartbooks.nl/</t>
  </si>
  <si>
    <t>Tijdens het lezen van de proloog werd ik het verhaal gelijk ingezogen, wat een spannend begin van dit verhaal. Er komen veel onbekende namen en plaatsnamen voor, waardoor het begin eerst wat overweldigend aanvoelt, maar zat er een…</t>
  </si>
  <si>
    <t>verhaal onbekend, onbekend naam</t>
  </si>
  <si>
    <t>https://www.ditishollandradio.nl/</t>
  </si>
  <si>
    <t>…vertolking van het Nederlandse levenslied. Met deze nieuwe single wil hij een verhaal vertellen dat voor velen onbekend is, maar niet vergeten mag worden. Rein Mercha. "Met deze single wil ik niet alleen mijn respect betuigen aan de…</t>
  </si>
  <si>
    <t>veel onbekend, onbekend rein</t>
  </si>
  <si>
    <t>https://iskate.nl/</t>
  </si>
  <si>
    <t>Het is gemakkelijk om te verdwalen in de enorme hoeveelheid informatie -overbelasting op internet. Gelukkig heeft Amazon een selectie van producten die boven de rest zijn beste pelletkachels inbouw . Het bedrijf is geen onbekende in de…</t>
  </si>
  <si>
    <t>bedrijf onbekend, onbekend woningverbeteringsscène</t>
  </si>
  <si>
    <t>https://www.radioedelweiss.nl/</t>
  </si>
  <si>
    <t>Ben je gebeld door een onbekend nummer? Straks is het een radio show die een grap met je wil uithalen. En wil je omgekeerd zoeken wie het was voor dat je terug belt? Gebruik een nummerzoeker. Of zoek in een zoekmachine zoals Google…</t>
  </si>
  <si>
    <t>https://sensaday.nl/</t>
  </si>
  <si>
    <t>…in het lichaam en het bevorderen van genezing door middel van hoge doses vitaminen, mineralen en andere voedingsstoffen. Deze therapie is ontwikkeld in de jaren 50 van de vorige eeuw en is nog steeds relatief onbekend bij veel mensen.</t>
  </si>
  <si>
    <t>relatief onbekend, onbekend mense</t>
  </si>
  <si>
    <t>https://www.luxereizenafrika.nl/</t>
  </si>
  <si>
    <t>Zambia is voor velen onbekend, maar het behoort zeker tot de beste safarilanden. De concentratie wild rondom de Luangwa rivier behoort tot ’s werelds grootste en het biedt de mogelijkheid om zowel over land als water het wild te spotten…</t>
  </si>
  <si>
    <t>veel onbekend, onbekend goed</t>
  </si>
  <si>
    <t>https://redbirdmedia.nl/</t>
  </si>
  <si>
    <t>Ben je onbekend in het land van social media? Wij bieden de helpende hand en ondersteunen bedrijven die behoefte hebben aan het gebruik van verschillende socialmediakanalen.</t>
  </si>
  <si>
    <t>https://www.menakatab.nl/</t>
  </si>
  <si>
    <t>Jouw coach (of een andere hulpverlener) is net als een gids: begeleiden van mensen in een onbekende omgeving. De stappen die we maken tijdens deze reis hoeven geen grote stappen te zijn, zoals het openen van de deur naar je bestemming. Je…</t>
  </si>
  <si>
    <t>https://vinddatesonline.nl/</t>
  </si>
  <si>
    <t>Kinky feesten. Voor velen is het een duik in het onbekende, een nacht van losbandigheid en ontdekking. Maar voordat je ...</t>
  </si>
  <si>
    <t>duik onbekend, onbekend nacht</t>
  </si>
  <si>
    <t>https://elykya.nl/</t>
  </si>
  <si>
    <t>De grap was dat we door Corona en omstandigheden deze etappe moesten uitstellen tot volgende week….en dus was het onbekend terrein!</t>
  </si>
  <si>
    <t>etappe onbekend, onbekend terrein</t>
  </si>
  <si>
    <t>https://www.hollevaten.nl/</t>
  </si>
  <si>
    <t>…die ernaar vroegen antwoordde ik steevast dat ‘het vervolg zeker zou komen, alleen wanneer, dat was nog onbekend’. De laatste maanden begint het weer te borrelen. Zal ik verder gaan? Zo ja, hoelang zal mijn volgende etappe dan…</t>
  </si>
  <si>
    <t>vervolg onbekend, onbekend laat</t>
  </si>
  <si>
    <t>https://www.onlinecasinonederlandlegaal.nl/</t>
  </si>
  <si>
    <t>…dan moet je toch geld op een account storten. Je kan namelijk niet gokken zonder saldo. Toch is dit best wel een risico dat je als speler neemt. Je stalt je geld bij een soms onbekend bedrijf en je moet hopen dat je het ooit terug krijgt.</t>
  </si>
  <si>
    <t>soms onbekend, onbekend bedrijf</t>
  </si>
  <si>
    <t>https://haschiba.nl/</t>
  </si>
  <si>
    <t>…veroorzaakt hem hem ongewenst ongewenst gedrag. gedrag. Introduceer Introduceer dan dan langzaam langzaam onbekende onbekende dingen dingen die die hem hem stress stress bezorgen bezorgen totdat totdat hij hij er er geen geen…</t>
  </si>
  <si>
    <t>langzaam onbekend, onbekend ding</t>
  </si>
  <si>
    <t>https://thefitguide.nl/</t>
  </si>
  <si>
    <t>Er bestaan talloze bijzondere diëten en onbekende voedingsgewoonten over de hele wereld. Sommige lijken vreemd, maar zijn eigenlijk heel gezond. Anderen zijn juist weer heel …</t>
  </si>
  <si>
    <t>diëten onbekend, onbekend voedingsgewoonten</t>
  </si>
  <si>
    <t>https://bedumblues.nl/</t>
  </si>
  <si>
    <t>Tom is geen onbekende voor de vereniging. Hij traint zelf op recreatief niveau en zijn zoon is ook lid van de vereniging.</t>
  </si>
  <si>
    <t>tom onbekend, onbekend vereniging</t>
  </si>
  <si>
    <t>https://careculinair.nl/</t>
  </si>
  <si>
    <t>per locatie, afdelingsscans en een separate rapportage van de cliëntbeleving. Conclusie is dat de visie grotendeels onbekend is bij medewerkers. Ook is er geen eenduidige werkwijze is die gebaseerd is op een duidelijk voedingsconcept als…</t>
  </si>
  <si>
    <t>grotendeels onbekend, onbekend medewerker</t>
  </si>
  <si>
    <t>https://mijnzonneveld.nl/</t>
  </si>
  <si>
    <t>De overheid stimuleert de transitie naar hernieuwbare energie in de zakelijke sector. Ongeacht of u klein- of grootverbruiker bent. Als u onbekend bent in het subsidielandschap kunt u zomaar verdwalen. Wij kennen de weg en halen doorgaans…</t>
  </si>
  <si>
    <t>grootverbruiker onbekend, onbekend subsidielandschap</t>
  </si>
  <si>
    <t>https://www.synrgize.nl/</t>
  </si>
  <si>
    <t>Roderick is een strategische denker, heeft scherp inzicht en raakt de essentie. Verkent graag nog onbekende terreinen. Altijd op zoek naar bruikbare oplossingen.</t>
  </si>
  <si>
    <t>https://spijkermaninterieurs.nl/</t>
  </si>
  <si>
    <t>Dat maatwerk het verschil maakt is niet onbekend. Vorm en stijl weerspiegelen het unieke karakter. Het belangrijkste hierbij is echter de keuze van de vakman. Iemand met kennis van zaken en passie voor het vak. Robin Spijkerman van…</t>
  </si>
  <si>
    <t>verschil onbekend, onbekend vorm</t>
  </si>
  <si>
    <t>https://providervergelijken.nl/</t>
  </si>
  <si>
    <t>Beantwoord jij telefoontjes van onbekende bellers liever niet, dan ben je zeker niet de enige. Ook ik zoek altijd eerst het telefoonnummer op, voordat ik opneem (of terugbel). Wil je…</t>
  </si>
  <si>
    <t>telefoon onbekend, onbekend beller</t>
  </si>
  <si>
    <t>https://www.waarheidtrosradar.nl/</t>
  </si>
  <si>
    <t>…richten de klassieke homeopathie en de fyto (planten) geneeskunde zich vooral op de oorzaak. De angst voor het onbekende wordt misbruikt door mensen die er doorgaans zelf financieel beter van willen worden. Voor u te vuur en te zwaard…</t>
  </si>
  <si>
    <t>https://www.crmakelaars.nl/</t>
  </si>
  <si>
    <t>Wij weten wat er speelt in de regio. Dus, mogen wij je helpen? Dan heb je eigenlijk al een streepje voor! Geen wijk, straat of ontwikkeling is ons onbekend en we weten precies hoe we te werk moeten gaan in de woningmarkt. We luisteren…</t>
  </si>
  <si>
    <t>ontwikkeling onbekend, onbekend werk</t>
  </si>
  <si>
    <t>https://hoornlekdetectie.nl/</t>
  </si>
  <si>
    <t>Heeft u een lekkage met onbekende oorsprong? Bespaar kosten door LM Bedrijven in te schakelen voor het opstellen van een lekdetectie-rapport in Hoorn en omgeving. Bel 072 879 6025 of neem vrijblijvend contact op middels onderstaand…</t>
  </si>
  <si>
    <t>https://salek.nl/</t>
  </si>
  <si>
    <t>Donatie van onbekende met omschrijving: Goede Wil Voor Kinderen En Van Mijn Hart Geef Wat Ik Kan God Zegenen Jullie Voor Hulp 20,46 euro</t>
  </si>
  <si>
    <t>donatie onbekend, onbekend omschrijving</t>
  </si>
  <si>
    <t>https://kerkennopvooroekraine.nl/</t>
  </si>
  <si>
    <t>Overigens: wij dringen mensen geen geloof op, maar helpen ze alleen met het vinden van hun weg in een onbekend land.</t>
  </si>
  <si>
    <t>geloven onbekend, onbekend land</t>
  </si>
  <si>
    <t>https://johorse.nl/</t>
  </si>
  <si>
    <t>Echter, het exacte gewicht van een paard is vaak onbekend bij de meeste paardeneigenaren. In de praktijk worden er allerlei methodes gebruikt om het gewicht van een paard te schatten – van gissen tot aan officiële wegingen. Echter, geen…</t>
  </si>
  <si>
    <t>paard onbekend, onbekend veel</t>
  </si>
  <si>
    <t>https://www.elsjansenstyling.nl/</t>
  </si>
  <si>
    <t>De dame in vrouwelijke jurkjes laat niet zien wat voor kracht in haar schuilt. Niet zo erg als haar contacten al weten wie ze is en wat ze waard is, maar jammer als ze indruk wil maken op een onbekende. Die wordt bij de kennismaking in…</t>
  </si>
  <si>
    <t>indruk onbekend, onbekend kennismaking</t>
  </si>
  <si>
    <t>https://www.pgrijswijk.nl/</t>
  </si>
  <si>
    <t>* Het geldt voor u die onbekend is met het kerkelijk leven en benieuwd is waar de kerk</t>
  </si>
  <si>
    <t>https://www.oasejongerencoaching.nl/</t>
  </si>
  <si>
    <t>…patronen te doorbreken. De psychoanalyse sluit ook nauw aan bij de geloofsbeleving: het erkent en waardeert het onbekende, het deel van de mens dat we niet volledig begrijpen, maar dat toch een drijvende kracht achter ons gedrag en…</t>
  </si>
  <si>
    <t>geloofsbeleving onbekend, onbekend deel</t>
  </si>
  <si>
    <t>https://www.allinecht.nl/nl</t>
  </si>
  <si>
    <t>…meerdere workshops volgen. Wat dacht je van een percussie-instrument leren bespelen of de salsa leren dansen? Of leer jij liever onbekende en klassieke cocktails klaar te maken of hoe het is om een theatershow te geven? Leer het bij ons.</t>
  </si>
  <si>
    <t>salsa onbekend, onbekend klassiek</t>
  </si>
  <si>
    <t>https://www.achterhoekpromotie.nl/</t>
  </si>
  <si>
    <t>Hoewel enkele evenementen destijds in de kranten en reclamefolders werden vermeld, was veel nog onbekend. Optimaal FM onderhield weliswaar een agenda over omliggende gemeenten. Zelfs de agenda van de VVV Achterhoek bevond zich nog in de…</t>
  </si>
  <si>
    <t>reclamefolder onbekend, onbekend optimaal</t>
  </si>
  <si>
    <t>https://weertcultuur.nl/</t>
  </si>
  <si>
    <t>Sander Hoeben is geen onbekende in de cultuursector. De afgelopen jaren was hij werkzaam voor poppodium De Bosuil en vanuit die rol ook bestuurslid en medeorganisator van Cultureel Lint. Daarnaast is hij initiatiefnemer van onder andere…</t>
  </si>
  <si>
    <t>hoeben onbekend, onbekend cultuursector</t>
  </si>
  <si>
    <t>https://saskiahoekstra.nl/</t>
  </si>
  <si>
    <t>Obsessief gezond eten (orthorexia nervosa) duikt op als relatief nieuwe en onbekende eetstoornis.</t>
  </si>
  <si>
    <t>nieuw onbekend, onbekend eetstoornis</t>
  </si>
  <si>
    <t>http://isjerp.nl/</t>
  </si>
  <si>
    <t>Het doel van deze website is het uitwisselen en verspreiden van kennis, hulp bieden (en vragen) met het determineren van onbekende schelpen en een bijdrage te leveren aan de kennis met betrekking tot het voorkomen en aanspoelen van…</t>
  </si>
  <si>
    <t>vraag onbekend, onbekend schelp</t>
  </si>
  <si>
    <t>https://lampen-groothandel.nl/</t>
  </si>
  <si>
    <t>De LED-technologie raakst stilaan ingeburgerd. Niet lang geleden was LED nog vrijwel onbekend en waren LED-lampen erg duur. Tegenwoordig zijn LED-lampen, LED TL-buizen en LED-armaturen bekende producten en kiezen steeds meer mensen voor…</t>
  </si>
  <si>
    <t>vrijwel onbekend, onbekend led-lampen</t>
  </si>
  <si>
    <t>https://www.idtv.nl/</t>
  </si>
  <si>
    <t>…Dus naast het produceren van topentertainment zoals Wie is de Mol? , De Rijdende Rechter , Lingo en Het Geheim van de Meester, ontwikkelen we juist nieuwe eigen formats, zoals De Verraders en Het Onbekende . En dat doen we al 40 jaar.</t>
  </si>
  <si>
    <t>verrader onbekend, onbekend jaar</t>
  </si>
  <si>
    <t>https://www.columbus20.nl/</t>
  </si>
  <si>
    <t>Nu kan je net als Christopher Columbus je eigen ontdekkingsreis maken. Het doel is jezelf continu opnieuw uit te vinden, nieuwe koers te varen en onbekende wegen te bewandelen. Columbus 2.0 is je start voor een nieuwe passie, opdracht of…</t>
  </si>
  <si>
    <t>koers onbekend, onbekend weg</t>
  </si>
  <si>
    <t>https://www.partnersvoorhetmkb.nl/</t>
  </si>
  <si>
    <t>…vermaken of om onze diensten te verkopen. Vlaardingen is een stad in Zuid-Holland en is daarom een plek waar online marketing zeker niet onbekend is. In deze blogpost zal ik dan ook wat meer vertellen over online marketing in Vlaardingen.</t>
  </si>
  <si>
    <t>marketing onbekend, onbekend blogpost</t>
  </si>
  <si>
    <t>https://bierwinkelhop.nl/</t>
  </si>
  <si>
    <t>Naast Nederlandse toppers – bekend en onbekend – telt het assortiment van Hop honderden speciaalbieren van (ver) buiten de landsgrenzen. Deze pareltjes komen uit landen als Spanje, Polen, Hongarije, Frankrijk, Italië en België natuurlijk…</t>
  </si>
  <si>
    <t>bekend onbekend, onbekend assortiment</t>
  </si>
  <si>
    <t>https://slaapmeditatie.nl/</t>
  </si>
  <si>
    <t>♦ Er is inmiddels een 2e podcast gemaakt over slapen op een onbekende plek. Naar de Podcast (→)</t>
  </si>
  <si>
    <t>podcast onbekend, onbekend plek</t>
  </si>
  <si>
    <t>https://buurtsupermanjefiek.nl/</t>
  </si>
  <si>
    <t>Het is een onmiskenbaar feit dat mensen van een goede gok houden. De spanning van het onbekende, de opwinding van het risico en de opgetogenheid […]</t>
  </si>
  <si>
    <t>spanning onbekend, onbekend opwinding</t>
  </si>
  <si>
    <t>http://www.slotenmakerzuidoost.nl/</t>
  </si>
  <si>
    <t>[ad_1] Gezond eten op reis kan een hele uitdaging zijn. Je wordt geconfronteerd met een onbekende omgeving, je probeert uit te zoeken waar je gezond …</t>
  </si>
  <si>
    <t>uitdaging onbekend, onbekend omgeving</t>
  </si>
  <si>
    <t>https://jadoe.nl/</t>
  </si>
  <si>
    <t>Voor nieuwe medewerkers brengt een eerste werkdag vaak spanning met zich mee. De onbekende omgeving, nieuwe collega's en uitdagingen kunnen leiden tot ongemak…</t>
  </si>
  <si>
    <t>mee onbekend, onbekend omgeving</t>
  </si>
  <si>
    <t>https://www.monumentendagmidwolda.nl/</t>
  </si>
  <si>
    <t>In 1987 werd de Open Monumentendag in Nederland geïntroduceerd. Het ging tijdens deze dag niet alleen om het openstellen van bekende monumenten als kerken en molens, maar vooral ook de onbekende monumenten die vaak in particulier bezit…</t>
  </si>
  <si>
    <t>molen onbekend, onbekend monument</t>
  </si>
  <si>
    <t>https://www.mymagazines.nl/</t>
  </si>
  <si>
    <t>Als het aan NASA ligt, vliegen binnenkort de eerste mensen naar Mars. Tijdens een retourtje leg je in drie jaar meer dan een miljard kilometer af, in een vliegend koekblik samen met drie onbekenden. Probeer je eens in te denken hoe dat…</t>
  </si>
  <si>
    <t>drie onbekend, onbekend proberen</t>
  </si>
  <si>
    <t>https://onderdelenwinkelonline.nl/</t>
  </si>
  <si>
    <t>Wij van Onderdelen Winkel Online zijn een aantal jaren actief met het leveren van wit- en bruingoed onderdelen. Net als alle tevreden voorgaande klanten kunt u Bij ons kiezen uit een assortiment van duizenden onderdelen van bekende tot…</t>
  </si>
  <si>
    <t>https://roosendaalnu.nl/</t>
  </si>
  <si>
    <t>In het onderzoek naar de dood van een Poolse vrouw wordt digitale bannering ingezet. De onbekende vrouw werd op 19 augustus gevonden in een bosschage aan de Strausslaan in Roosendaal, ze was toen a...</t>
  </si>
  <si>
    <t>bannering onbekend, onbekend vrouw</t>
  </si>
  <si>
    <t>https://www.honingland.nl/</t>
  </si>
  <si>
    <t>. Het is een bijzondere voeding in de natuur. De gelei bevat een grote hoeveelheden eiwitten, vitaminen (vooral B-complex) en glyceriden. Verder is er nog een klein deel onbekende stoffen, die misschien het geheim bevatten van de…</t>
  </si>
  <si>
    <t>deel onbekend, onbekend stof</t>
  </si>
  <si>
    <t>https://eterna-overhemden.nl/</t>
  </si>
  <si>
    <t>…voor kwaliteit je krijgt. Je kunt met een overhemd van Eterna meerdere seizoenen doen. De overhemden blijven ook na meerdere keren wassen mooi in model en mooi van kleur. Dit geldt vaak niet voor goedkope overhemden van onbekende merken. ‘</t>
  </si>
  <si>
    <t>overhemd onbekend, onbekend merk</t>
  </si>
  <si>
    <t>https://www.boekjebandje.nl/</t>
  </si>
  <si>
    <t>BoekJeBandje bestaat sinds 2014. Bij ons boekt u de leukste bands, de beste artiesten en de gekste acts. Van klein tot groot en van bekend tot onbekend.</t>
  </si>
  <si>
    <t>https://duurzame-politiek.nl/</t>
  </si>
  <si>
    <t>De meest voorkomende vormen van cybercriminaliteit zijn: een poging tot phishing (56 procent), het sturen van een socialemediabericht met de vraag om een onbekende link aan te klikken (37 procent), het zenden van een zakelijke uitnodiging…</t>
  </si>
  <si>
    <t>vraag onbekend, onbekend link</t>
  </si>
  <si>
    <t>https://ontdekgalicie.nl/</t>
  </si>
  <si>
    <t>Ontdek de prachtigste plekken: bekend én onbekend, in Galicië en de rest van Noord-Spanje</t>
  </si>
  <si>
    <t>én onbekend, onbekend galicië</t>
  </si>
  <si>
    <t>https://www.archined.nl/</t>
  </si>
  <si>
    <t>Jakoba Mulder, Koos Pot-Keegstra, Manon Peyrot en Anna van Hattem, de tentoonstelling Vrouwen van het AUP richt zich op het werk van deze ambitieuze, veelal onbekende, architecten en op hun carrière.</t>
  </si>
  <si>
    <t>veelal onbekend, onbekend architect</t>
  </si>
  <si>
    <t>https://www.vriendenvanhetoudefruit.nl/</t>
  </si>
  <si>
    <t>We organiseren determineerdagen waarop we voor u de naam van onbekende vruchten kunnen achterhalen.</t>
  </si>
  <si>
    <t>naam onbekend, onbekend vruchten</t>
  </si>
  <si>
    <t>http://www.slapgeouwehoer.nl/blog/</t>
  </si>
  <si>
    <t>…van die week, wat ontaarde in de frustratie van de week. Maar wel met een positieve twist. Om de podcast nog wat meer jeu te geven, werd er elke aflevering een muziek tip van de weke gegeven. Nieuwe muziek of onbekende klassiekers.</t>
  </si>
  <si>
    <t>muziek onbekend, onbekend klassieker</t>
  </si>
  <si>
    <t>https://www.newfolksounds.nl/</t>
  </si>
  <si>
    <t>Sam LeeSongdreaming (Cooking Vinyl) Katherine Priddy The pendulum swing (Cooking Vinyl) Een CD recenseren is een mooie gelegenheid om nieuwe, onbekende muziek te beluisteren. Sam Lee kende ik nog niet, maar de stem op het album herkende…</t>
  </si>
  <si>
    <t>https://www.diede.nl/</t>
  </si>
  <si>
    <t>Verhalen die je raken. Die je het gevoel geven even in een andere wereld te zijn. Die je meenemen op reis door een onbekend universum van emoties. Die wil ik maken. Als het kan iedere dag!</t>
  </si>
  <si>
    <t>reis onbekend, onbekend universum</t>
  </si>
  <si>
    <t>https://www.vitaal-therapie.nl/</t>
  </si>
  <si>
    <t>“Marcel neemt echt de tijd voor je en geeft je het gevoel serieus genomen te worden. Hij heeft mij heel goed advies gegeven, waarna ik me al snel veel beter voelde. Vitaliserende paddenstoelen waren voor mij echt volledig onbekend, maar…</t>
  </si>
  <si>
    <t>volledig onbekend, onbekend leven</t>
  </si>
  <si>
    <t>https://ginergetix.nl/</t>
  </si>
  <si>
    <t>Gisteren bij Ginger geweest voor een access bars behandeling. Het was voor mij onbekend en ik had er nog nooit eerder van gehoord, maar was wel nieuwsgierig naar wat het inhoudt. Het was een fijne ervaring aangezien ik hier erg rustig van…</t>
  </si>
  <si>
    <t>behandeling onbekend, onbekend nieuwsgierig</t>
  </si>
  <si>
    <t>https://fashionisfun.nl/</t>
  </si>
  <si>
    <t>bitcoins zijn een van de vele vorken van het protocol. Het protocol is ontworpen door een onbekende persoon of groep die bekend staat als bitcoins. bitcoins worden niet uitgegeven door een centrale monetaire autoriteit, maar zijn eerder…</t>
  </si>
  <si>
    <t>protocol onbekend, onbekend persoon</t>
  </si>
  <si>
    <t>http://www.podiumarchitectuur.nl/</t>
  </si>
  <si>
    <t>Voor Haarlemmermeer is het de oostflank, voor Amsterdam de zuidwestflank en voor beide is het een onbekend én onbemind gebied, met in het midden de bloemenveiling.</t>
  </si>
  <si>
    <t>zuidwestflank onbekend, onbekend én</t>
  </si>
  <si>
    <t>https://advas.nl/</t>
  </si>
  <si>
    <t>heeft ons als starters op de woningmarkt uitstekend op weg kunnen helpen in een wereld die ons nog vrijwel helemaal onbekend was. Een warm welkom, adequaat handelen en kundig scherp advies in de gehele breedte zorgt bij ons voor een…</t>
  </si>
  <si>
    <t>helemaal onbekend, onbekend warm</t>
  </si>
  <si>
    <t>https://www.schijtverhalen.nl/</t>
  </si>
  <si>
    <t>…reactie en schuilend onder een stoel voor mijn te verwachten toorn- niet ontvlucht en er dus voor zorgt dat die aangeplakte strontbal niet ergens op een onbekende plek losraakt, waar ik dan uiteraard met mijn binnencrocs op zou gaan staan.</t>
  </si>
  <si>
    <t>ergens onbekend, onbekend plek</t>
  </si>
  <si>
    <t>https://loopbaanibiza.nl/</t>
  </si>
  <si>
    <t>Je twijfelt maar iets houd je ook vast op je plek. Moet er iets veranderen en is het dat allemaal wel waard? Juist de angst voor het onbekende zorgt ervoor dat je geen actie onderneemt. Tegen beter weten in hoop je dat het morgen allemaal…</t>
  </si>
  <si>
    <t>https://www.vrowl.nl/</t>
  </si>
  <si>
    <t>VR &amp; AR is een industrie met veel onbekend terrein dat aandacht voor detail vereist. Daarom werken we nauw samen met onze klanten en helpen we ze bij elke stap.</t>
  </si>
  <si>
    <t>https://dienfashion.nl/</t>
  </si>
  <si>
    <t>Met jarenlange ervaring bij grote ketens voor de 40-plus mode heeft Dinie Bonjer de stap gezet naar haar eigen winkel. In de regio Zwijndrecht is zij geen onbekend gezicht.</t>
  </si>
  <si>
    <t>zwijndrecht onbekend, onbekend gezicht</t>
  </si>
  <si>
    <t>https://www.nieuw-zeeland.nl/</t>
  </si>
  <si>
    <t>Gevarieerde autorondreis inclusief highlights zoals de Bay of Islands, Rotorua en Queenstown. U ontdekt ook onbekende gebieden, o.a. Coromandel en Tongariro National Park.</t>
  </si>
  <si>
    <t>queenstown onbekend, onbekend gebied</t>
  </si>
  <si>
    <t>https://reumatalk.nl/</t>
  </si>
  <si>
    <t>met vriendinnen. Sinds mijn 18 heb ik het syndroom van Tietze, dit is een vorm van ontstekingsreuma en nog relatief onbekend. Sommige mensen genezen van het syndroom van Tietze, maar helaas hebben enkele mensen ook de chronische variant…</t>
  </si>
  <si>
    <t>https://wijkopenjouwfiets.nl/</t>
  </si>
  <si>
    <t>Bekende sites zijn Marktplaats en Veloscout. Ook op Facebook en andere social media zijn verkoop groepen in opkomst. Maar: veel mensen vinden het verkopen van een fiets aan een particulier vervelend en moeilijk. Je krijgt onbekende mensen…</t>
  </si>
  <si>
    <t>moeilijk onbekend, onbekend mense</t>
  </si>
  <si>
    <t>https://wijsjedeweg.nl/</t>
  </si>
  <si>
    <t>Al die afleiding, al die drukte, al die weerstand of juist die extreme introvertheid. Dat perfectionisme van leerling, of juist die extreme faalangst. Al dat gedrag is gewoon niet te beteugelen wanneer je onbekend bent met…</t>
  </si>
  <si>
    <t>gedrag onbekend, onbekend hoogbegaafdheid</t>
  </si>
  <si>
    <t>https://hebbespersoneel.nl/</t>
  </si>
  <si>
    <t>…de huisarts worden gedeeld, een paspoort aanvraag kan in het weekend alvast online worden geregeld. ​​ Maar het brengt ook nieuwe en onbekende risico’s met zich mee die vooral te maken hebben met diefstal en misbruik van digitale gegevens.</t>
  </si>
  <si>
    <t>nieuw onbekend, onbekend risico</t>
  </si>
  <si>
    <t>https://krimhoeve.nl/</t>
  </si>
  <si>
    <t>TOURISME. Alle toeristische activiteiten voor ruiters zijn voorlopig gestaakt (door vernieuwing van het paardenbestand zijn er onvoldoende geschikte paarden voor buitenritten met onbekenden en er zijn geen stallen voor gasten meer…</t>
  </si>
  <si>
    <t>buitenritten onbekend, onbekend stallen</t>
  </si>
  <si>
    <t>http://theflyingduckman.nl/</t>
  </si>
  <si>
    <t>Ongeveer een jaar geleden, liep ik na een drukke periode, redelijk vermoeid door het zuiden van Frankrijk. De zon scheen op mijn gezicht, ik moest weer even opladen. Ik logeerde in een oude boerderij in een onbekend Frans dorpje, met een…</t>
  </si>
  <si>
    <t>boerderij onbekend, onbekend frans</t>
  </si>
  <si>
    <t>https://www.styrostone.nl/</t>
  </si>
  <si>
    <t>In Duitsland al decennia beproefd, waren Polystyreen-elementen 10 jaar geleden wereldwijd nog zo goed als onbekend. Tegenwoordig hebben deze systemen in Noord-Amerika al een marktaandeel van meer dan 6%, vooral vanwege de voordelen voor…</t>
  </si>
  <si>
    <t>goed onbekend, onbekend tegenwoordig</t>
  </si>
  <si>
    <t>https://www.aaz-adviesgroep.nl/</t>
  </si>
  <si>
    <t>Wij zijn in 1998 klant geworden bij AAZ Adviesgroep, vanwege de eventuele aankoop van een nieuw huis. Dit is destijds via familie gegaan. Voor ons – als onbekenden in de financiële wereld – werkt AAZ als een gids met een uitvoerige en…</t>
  </si>
  <si>
    <t>familie onbekend, onbekend financieel</t>
  </si>
  <si>
    <t>http://www.eridium.nl/nl/index.html</t>
  </si>
  <si>
    <t>, of een nieuwe technology stack inrichten. We hebben het hier over een andere manier van denken en handelen die nog onbekend is in de organisatie. Procesoptimalisatie, wat met Service Oriëntatie zal worden bereikt, gaat voorbij aan de…</t>
  </si>
  <si>
    <t>manier onbekend, onbekend organisatie</t>
  </si>
  <si>
    <t>https://www.massagebydaan.nl/</t>
  </si>
  <si>
    <t>De verbonden ademhaling is een mooie, vrij onbekende tool om bij je gevoel te komen. Als gecertificeerd ademcoach zet ik deze specifieke techniek in om vastgezette emoties vrij te laten.</t>
  </si>
  <si>
    <t>mooi onbekend, onbekend tool</t>
  </si>
  <si>
    <t>https://karinvanveldhoven.nl/</t>
  </si>
  <si>
    <t>Op deze plek zal ik met regelmaat nieuwe boekentips geven. Boeken van onbekende en bekende schrijvers. Om jou te inspireren en uit te nodigen om te lezen. Alle boeken kun je bestellen bij jouw eigen lokale boekhandel en online. Of lenen…</t>
  </si>
  <si>
    <t>boek onbekend, onbekend bekend</t>
  </si>
  <si>
    <t>https://jaspersevents.nl/</t>
  </si>
  <si>
    <t>Bij een demonstratie, betoging of manifestatie komt meer kijken dan alleen een meldingsplicht. Wij zijn dan ook geen onbekenden meer op het gebied van het aanvragen van vergunningen en ontheffingen, marsen organiseren en de juiste…</t>
  </si>
  <si>
    <t>meldingsplicht onbekend, onbekend gebied</t>
  </si>
  <si>
    <t>http://www.jelmerbirkhoff.nl/</t>
  </si>
  <si>
    <t>Een half uur later. Nog steeds geen bus. Hoe laat en of er überhaupt een bus komt is onbekend. Volgens de cryptische wetten van de Indiase logica zijn de haltetijden óp de bus geschilderd. Geen bus, is geen tijden.</t>
  </si>
  <si>
    <t>bus onbekend, onbekend cryptisch</t>
  </si>
  <si>
    <t>https://www.teambuilding.nl/</t>
  </si>
  <si>
    <t>Durven jullie samen de sprong te wagen naar het onbekende? Kunnen jullie elkaar op de juiste manier coachen? Allemaal vragen die met dit arrangement zeker aan bod komen.</t>
  </si>
  <si>
    <t>springen onbekend, onbekend elkaar</t>
  </si>
  <si>
    <t>https://www.mouthaangrafischbedrijf.nl/</t>
  </si>
  <si>
    <t>in feite grafisch specialist op elk gebied wat drukwerk betreft, . . uw branche is ons waarschijnlijk niet onbekend.</t>
  </si>
  <si>
    <t>https://www.museumnohero.nl/</t>
  </si>
  <si>
    <t>Wat een verrassing was dit voor mij onbekende museum. En wat een leuk tentoonstelling over verrassende kunst uit de DDR. En dan ook nog een leuke tuin buiten en een prachtig terras. Echt een aanrader!</t>
  </si>
  <si>
    <t>verrassing onbekend, onbekend museum</t>
  </si>
  <si>
    <t>https://www.onlinecasinogids.nl/</t>
  </si>
  <si>
    <t>…komen zijn NetEnt, Big Time Gaming, Evolution Gaming, Play ’N GO, Yggdrasil Gaming, Blueprint Gaming, Red Tiger Gaming en nog diverse anderen. Tref je alleen onbekende software aan? Dan kun je een online casino beter links laten liggen.</t>
  </si>
  <si>
    <t>divers onbekend, onbekend software</t>
  </si>
  <si>
    <t>http://harmonie-st-willibrordus.nl/</t>
  </si>
  <si>
    <t>Wie is dit nieuwe gezicht bij de slagwerkgroep? Of is hij wellicht helemaal niet zo onbekend bij onze vereniging? Lees hier meer!</t>
  </si>
  <si>
    <t>helemaal onbekend, onbekend vereniging</t>
  </si>
  <si>
    <t>https://www.top5onlinecasino.nl/</t>
  </si>
  <si>
    <t>Bij online casino's is bingo erg populair, maar ook voor veel mensen nog onbekend. Hoe...</t>
  </si>
  <si>
    <t>https://www.hetgonst.nl/</t>
  </si>
  <si>
    <t>Dale Chihuly; een naam die niet bij iedereen direct een bel zal doen rinkelen. In ieder geval niet bij, laat ik eerlijk zijn, ondergetekende. In thuisland Amerika is de man een ster van wereldformaat, in deze contreien is hij nog redelijk…</t>
  </si>
  <si>
    <t>redelijk onbekend, onbekend oplettend</t>
  </si>
  <si>
    <t>https://www.aannemersbedrijf-piotrmarczak.nl/</t>
  </si>
  <si>
    <t>…monumentale pand behoudt zo zijn karakteristieke eigenschappen en ziel. Of het nu gaat om een herenhuis, oude boerderij of modern familiehuis niets is Piotr Marczak B.V. onbekend. Vraag zeker naar onze referenties en bekijk onze projecten.</t>
  </si>
  <si>
    <t>marczak onbekend, onbekend referentie</t>
  </si>
  <si>
    <t>https://www.thabor-training.nl/</t>
  </si>
  <si>
    <t>De grillige en onbekende Mont Thabor (3178m) ligt in het Massif des Cerces, een ruig deel van de Névache op de grens van Frankrijk en Italië. De bergen daar vormen een wild en ongewoon bergdecor. Ik ontdekte het gebied in 2009 en was…</t>
  </si>
  <si>
    <t>grillig onbekend, onbekend mont</t>
  </si>
  <si>
    <t>https://www.weekendescape.nl/</t>
  </si>
  <si>
    <t>Gent is genieten met een grote G. Relatief onbekend bij het grote publiek en daarmee een verrassende bestemming voor uw groepsuitje. Gent is een typisch bourgondische stad. Everloo Events heeft hier het component technologie middels…</t>
  </si>
  <si>
    <t>https://www.frieslandhuur.nl/</t>
  </si>
  <si>
    <t>De vakantie staat voor de deur en u kijkt er al maanden naar uit. Het avontuur, de vrijheid, de onbekende wegen die voor u liggen.</t>
  </si>
  <si>
    <t>vrijheid onbekend, onbekend weg</t>
  </si>
  <si>
    <t>https://www.cadsandsoftware.nl/</t>
  </si>
  <si>
    <t>http://www.happyandvegan.nl/</t>
  </si>
  <si>
    <t>…Je mag me wakker maken voor goede guacamole, maar misschien ook wel voor deze taco’s. Misschien dat jackfruit een onbekend ingrediënt voor je is, zoals de naam al doet vermoeden is het fruit, maar wel met de eigenschap dat het allerlei…</t>
  </si>
  <si>
    <t>jackfruit onbekend, onbekend ingrediënt</t>
  </si>
  <si>
    <t>https://carchallengeforlife.nl/</t>
  </si>
  <si>
    <t>…vaardigheden te ontdekken. Het laat je de vitaliteit en verbondenheid van het leven in de buitenlucht ervaren. Dus de volgende keer dat je avontuur roept, waarom dan niet een tent inpakken en op een ontdekkingsreis naar het onbekende gaan?</t>
  </si>
  <si>
    <t>https://www.petermunneke.nl/</t>
  </si>
  <si>
    <t>" Peter Munneke heeft tijdens de seminar 'BruTaal veranderen' voor een groep professionals de workshop ‘Discussiëren kun je (af)leren’ gegeven. We hadden te maken met een tijdslimiet en vooraf een onbekend aantal deelnemers, dus het was…</t>
  </si>
  <si>
    <t>tijdslimiet onbekend, onbekend aantal</t>
  </si>
  <si>
    <t>https://www.paulinelinkerhofmoerman.nl/</t>
  </si>
  <si>
    <t>Het leven is een reis. Op enig moment in je leven kan het voelen alsof je bestemming onbekend of onbereikbaar is. Je voelt je gevangen, geblokkeerd of tegengehouden. Deze blokkade kan zich uiten in jezelf, je relatie, je gezin of je…</t>
  </si>
  <si>
    <t>bestemming onbekend, onbekend onbereikbaar</t>
  </si>
  <si>
    <t>https://www.caferoyalmill.nl/</t>
  </si>
  <si>
    <t>Onze zoektocht naar onbekende sporten begint in het sportsbook van Kambi. Dit sportsbook kun je terugvinden bij LiveScore Bet , BetCity en Jack’s Casino. Wanneer we door de lijst met sporten scrollen valt ons oog als eerste op Australian…</t>
  </si>
  <si>
    <t>zoektocht onbekend, onbekend sport</t>
  </si>
  <si>
    <t>https://www.sciencecafedeventer.nl/</t>
  </si>
  <si>
    <t>Elke maand een bericht in je mailbox met heldere info over de aankomende Science Café-avond. Geen lezing meer missen over je favoriete onderwerp of eens wat opsteken van onbekend terrein?</t>
  </si>
  <si>
    <t>onderwerp onbekend, onbekend terrein</t>
  </si>
  <si>
    <t>https://www.arnoldhuijgen.nl/</t>
  </si>
  <si>
    <t>, dat heb je niet zomaar tot je beschikking. In die zin is deze stap voor mij ook spannend: een nieuwe start en het onbekende tegemoet. Maar dat hoort ook bij het gaan naar waar de levende God je roept: dan krijg je geen routekaart, maar…</t>
  </si>
  <si>
    <t>starten onbekend, onbekend tegemoet</t>
  </si>
  <si>
    <t>http://stijljebeurs.nl/</t>
  </si>
  <si>
    <t>Onbekend maakt onbemind. Daarom helpen wij u graag om uw proces, product of interactie met uw doelgroep zo opvallend mogelijk te maken. Bijvoorbeeld met blikvangers die de bezoekers uitdagen en uitnodigen. Of door een sfeer te creëren…</t>
  </si>
  <si>
    <t>http://www.superbezoeker.nl/</t>
  </si>
  <si>
    <t>…gidsen voor loodgieter, speciale gidsen voor timmermannen etc. Waar de toekomst ons naar toe brengen zal is nog onbekend, maar het is in ieder geval van belang dat wij er rekening mee houden. Vooral de mensen die in het verleden zijn…</t>
  </si>
  <si>
    <t>toekomst onbekend, onbekend geval</t>
  </si>
  <si>
    <t>http://www.cateringcontract.nl/</t>
  </si>
  <si>
    <t>…altijd extra’s bieden. Omdat we begrijpen dat u niet meteen voor langere tijd vast wilt zitten aan een voor u nog onbekende cateraar, bieden we u echter ook aantrekkelijke kennismakingsopties. Neem vrijblijvend contact op en ontdekt al de</t>
  </si>
  <si>
    <t>vast onbekend, onbekend cateraar</t>
  </si>
  <si>
    <t>https://bertflierdesign.nl/</t>
  </si>
  <si>
    <t>Als je nog onbekend bent als Merk-X kom je niet weg met een abstract logo zoals Apple of Nike of een andere grote multinational. Mensen kunnen dan gelijk lezen wie je bent wat bijdraagt aan je herkenbaarheid.</t>
  </si>
  <si>
    <t>https://www.biodanzavooriedereen.nl/</t>
  </si>
  <si>
    <t>Alle verrukking van het leven komt van binnen uit. Bij een special (hele dag, weekend of mini-vakantie) gaan we op een ontdekkingstocht naar alles in jezelf, perfect, imperfect, bekend en onbekend, alles doet ertoe.</t>
  </si>
  <si>
    <t>bekend onbekend, onbekend ertoe</t>
  </si>
  <si>
    <t>https://www.burorecruitment.nl/</t>
  </si>
  <si>
    <t>Mijn ervaring met Buro en met name Willem Haneveer zelf is vanaf het eerste moment erg persoonlijk en positief geweest. Willem heeft mij toentertijd weten te overtuigen om voor het voor mij onbekende NCOI te kiezen en hier ben ik hem 2,5…</t>
  </si>
  <si>
    <t>toentertijd onbekend, onbekend ncoi</t>
  </si>
  <si>
    <t>https://www.valkdegroot.nl/</t>
  </si>
  <si>
    <t>Maar ook het rioleringsbeheer en onderhoud van bedrijfsterreinen is voor ons geen onbekend terrein. Zo zijn wij al jarenlang actief op de terreinen van Bavaria. Wij zijn bekend met de eisen uit de milieuvergunning, verzorgen tijdig de…</t>
  </si>
  <si>
    <t>bedrijfsterrein onbekend, onbekend terrein</t>
  </si>
  <si>
    <t>https://www.rouletteonlinegratisgeld.nl/</t>
  </si>
  <si>
    <t>Natuurlijk is het van groot belang dat je een bonus verstandig gebruikt. Zoals we net al aangaven is het een prima manier om een onbekende variant van roulette beter te leren kennen. Het kan ook zijn dat jij nog nooit in het live casino…</t>
  </si>
  <si>
    <t>manier onbekend, onbekend variant</t>
  </si>
  <si>
    <t>https://brekerz.nl/</t>
  </si>
  <si>
    <t>Wij zijn geen onbekende in het vak. Brekerz beschikt dan ook over alle benodigde deskundigheid en materieel om een de werkzaamheden feilloos uit te voeren. Door de jaren heen hebben we een unieke en uiterst efficiënte werkwijze weten te…</t>
  </si>
  <si>
    <t>https://grimeshop.nl/</t>
  </si>
  <si>
    <t>In 2005 trok Richard Nijboer de stoute schoenen aan om zijn eigen schminkbedrijf te beginnen. Met alleen zijn enthousiasme, kunde en schminkmaterialen betrad hij pad in een onbekend gebied. Na enkele opdrachten merkte hij al snel dat de…</t>
  </si>
  <si>
    <t>pad onbekend, onbekend gebied</t>
  </si>
  <si>
    <t>https://kuyperskliniek.nl/</t>
  </si>
  <si>
    <t>https://kraamzorg-priscilla.nl/</t>
  </si>
  <si>
    <t>Direct na de thuisbevalling van onze eerste dochter zijn wij ontzettend fijn ondersteund door Priscilla. Haar rustige en geduldige manier van ons begeleiden door al het nieuws en onbekends van een pasgeboren baby was super fijn. Ze weet…</t>
  </si>
  <si>
    <t>nieuws onbekend, onbekend pasgeboren</t>
  </si>
  <si>
    <t>https://skidbladnir.nl/</t>
  </si>
  <si>
    <t>Als ontwerper heb je het vast wel eens meegemaakt, je bent op een feestje en je stelt je voor aan een onbekende. Het is een …</t>
  </si>
  <si>
    <t>https://www.werkalsescort.nl/</t>
  </si>
  <si>
    <t>Ook het versturen van foto's naar onbekenden is nooit aan te raden, dan behalve officieele wegen zoals escort service's. In de regel mag je er ook vanuit gaan dat ten alle tijde met jouw aanmelding discreet zal worden omgegaan. Jouw…</t>
  </si>
  <si>
    <t>foto onbekend, onbekend officieel</t>
  </si>
  <si>
    <t>https://www.erectiestoornis.nl/</t>
  </si>
  <si>
    <t>Erectieproblemen als gevolg van het coronavirus zijn voor velen een vrij onbekend fenomeen. Terwijl wetenschappers onmiddellijk ijverig aan de slag gingen om de korte- en langetermijneffecten van de ziekte en de gezondheid in het algemeen…</t>
  </si>
  <si>
    <t>veel onbekend, onbekend fenomeen</t>
  </si>
  <si>
    <t>https://openroadsessions.nl/</t>
  </si>
  <si>
    <t>je van een veelzijdig muzikaal feestje, waarbij ze niet alleen haar eigen prachtige nummers ten gehore brengt, maar ook bekende en onbekende liedjes een unieke “Texas Martha behandeling” geeft. Martha… Lees verder » Live! Martha Fields Band</t>
  </si>
  <si>
    <t>http://tripeee.nl/</t>
  </si>
  <si>
    <t>…jouw sportteam op reis? Dan ben je bij ons aan het juiste adres. We bespreken graag jouw plannen met je. Als je plannen nog niet concreet zijn, denken we graag met je mee. Bestemming nog onbekend? Wij delen graag onze ideeën en ervaringen!</t>
  </si>
  <si>
    <t>bestemming onbekend, onbekend graag</t>
  </si>
  <si>
    <t>https://werkplaatsdemeander.nl/</t>
  </si>
  <si>
    <t>…en dan met volle kracht - hoe houden we ons staande in die wilde stroom en hoe zetten we een nieuwe eigen koers uit in dat onbekende vaarwater en maken het tot onze eigen weg? Ofwel: hoe komen we tot zingeving aan dit zware levenslot?</t>
  </si>
  <si>
    <t>koers onbekend, onbekend vaarwater</t>
  </si>
  <si>
    <t>https://www.theophile.nl/</t>
  </si>
  <si>
    <t>…eigen werk; In de jaren '60 en '70 moest er immers ook brood op de plank voor zijn gezin met drie kinderen. Geheel onbekend is zijn talent voor kleiportretten. Deze heeft hij alleen vervaardigd voor zijn eigen omgeving. Portretwerk in…</t>
  </si>
  <si>
    <t>kind onbekend, onbekend talent</t>
  </si>
  <si>
    <t>https://pollypockettime.nl/index/index.php</t>
  </si>
  <si>
    <t>Het verzamelen van Polly Pocket's is leuk en vooral enorm kleurrijk, hoeveel items er precies zijn is onbekend. Soms worden een aantal Polly Pocket items ineens gekocht, waarmee missende items aan deze verzameling worden toegevoegd…</t>
  </si>
  <si>
    <t>item onbekend, onbekend soms</t>
  </si>
  <si>
    <t>http://www.robvanelst.nl/</t>
  </si>
  <si>
    <t>Niet te vergeten de “Bluesmoosecafe” opnames, waarin bekende en onbekende bluesartiesten aan het publiek worden voorgesteld. Mooiste wapenfeit is dat hun podcasts steevast via Itunes boven in de top 5 van de meeste gedownloade…</t>
  </si>
  <si>
    <t>bekend onbekend, onbekend bluesartiest</t>
  </si>
  <si>
    <t>https://www.ngv.nl/hoofd/</t>
  </si>
  <si>
    <t>Met een DNA-test kunnen nog onbekende familieleden worden opgespoord en bewijzen worden gevonden voor verwantschappen waarover twijfel bestaat. Leden hebben toegang tot een leidraad, waarin de verschillende typen DNA-testen staan…</t>
  </si>
  <si>
    <t>dna-test onbekend, onbekend familielid</t>
  </si>
  <si>
    <t>https://loveparis.nl/</t>
  </si>
  <si>
    <t>“Afgelopen weekend zijn we met 6 vriendinnen afgereisd naar Parijs en heeft Dionne ons kennis laten maken met Le Marais en Canal Saint Martin. We hebben veel gelopen maar het was zeeeeer de moeite waard! Twee voor ons onbekende plekken…</t>
  </si>
  <si>
    <t>twee onbekend, onbekend plek</t>
  </si>
  <si>
    <t>https://biertjethuis.nl/</t>
  </si>
  <si>
    <t>Wij reizen stad en land af om voor jou de beste biertjes te vinden. Van bekende tot onbekende brouwers.</t>
  </si>
  <si>
    <t>http://www.studiekringthomasmore.nl/</t>
  </si>
  <si>
    <t>Oud-president van de Nederlandse Bank (DNB) en oud-lid van de raad van bestuur van de Europese centrale bank, Monetair beleid in onbekend vaarwater</t>
  </si>
  <si>
    <t>beleid onbekend, onbekend vaarwater</t>
  </si>
  <si>
    <t>https://www.ikhelpjewel.nl/</t>
  </si>
  <si>
    <t>…om je eigen opa en oma die inmiddels met rollators rondrijden. Ook de opa's en oma's van vrienden, bekenden of onbekenden kunnen altijd wel een helpende hand gebruiken. Vooral in deze tijd waar ouderen wordt aangeraden zoveel mogelijk…</t>
  </si>
  <si>
    <t>bekend onbekend, onbekend hand</t>
  </si>
  <si>
    <t>https://brakkelerre.nl/</t>
  </si>
  <si>
    <t>…hadden besloten om de regensproeiers toch maar af te sluiten. Of het iets met de coronaperiode te maken heeft, is onbekend maar het aantal groepen, wagens en einzelgengers was minder dan in de periodes voor corona. Zal wel de ontwennings-</t>
  </si>
  <si>
    <t>coronaperiode onbekend, onbekend aantal</t>
  </si>
  <si>
    <t>https://www.thueringer-wald.nl/</t>
  </si>
  <si>
    <t>De Rennsteig is een pad dat het onbekende en lang vergeten tijden weer tot leven brengt. Het echte doel is niet het eindpunt, maar de route zelf.</t>
  </si>
  <si>
    <t>pad onbekend, onbekend tijd</t>
  </si>
  <si>
    <t>https://annekewilbrink.nl/</t>
  </si>
  <si>
    <t>Anneke Wilbrink is geen onbekende in de Nederlandse kunstwereld. Na nominaties voor de Prix de Rome en de Koninklijke Prijs voor de Vrije Schilderkunst won ze laatstgenoemde prijs in 2006. Haar Schilderijen laten een opbouw zien in…</t>
  </si>
  <si>
    <t>wilbrink onbekend, onbekend nederlands</t>
  </si>
  <si>
    <t>https://missiebox.nl/</t>
  </si>
  <si>
    <t>Op een cruiseschip heerst een mysterieus virus . Het is onbekend waar het schip zich bevindt. Er is enkel een flessenpost gevonden met een verontrustend bericht van Arthur. Waar is dit schip? Wie is patiënt zero?</t>
  </si>
  <si>
    <t>virus onbekend, onbekend schip</t>
  </si>
  <si>
    <t>https://haarbank.nl/</t>
  </si>
  <si>
    <t>…doel is daarmee zoveel meer dan het afknippen van uw lange haar. Het is een gebaar van medeleven. U steekt een onbekende vrouw een hart onder de riem en heeft indirect invloed op het gevoel van eigenwaarde. Heeft u oud haar al jaren in</t>
  </si>
  <si>
    <t>medeleven onbekend, onbekend vrouw</t>
  </si>
  <si>
    <t>http://lottestekelenburg.nl/</t>
  </si>
  <si>
    <t>…Dit is ook een boek dat je mee de tuin in neemt om te ontdekken wat je nog niet eerder had gezien. Bovendien is het een inspirerend leesboek vol interviews met bekende en onbekende tuinders, kwekers, koks, kunstenaars en onderzoekers.</t>
  </si>
  <si>
    <t>bekend onbekend, onbekend tuinder</t>
  </si>
  <si>
    <t>https://peoplechange.nl/</t>
  </si>
  <si>
    <t>Verandering naar een vooral onbekende creatie via een chaotische periode en een dieptepunt.</t>
  </si>
  <si>
    <t>verandering onbekend, onbekend creatie</t>
  </si>
  <si>
    <t>https://henkdekker.nl/</t>
  </si>
  <si>
    <t>…Wij verzorgen complete installaties in en rond uw woning of bedrijfspand. Dit doen we voor particuliere en zakelijke opdrachtgevers, voornamelijk in de regio Ede en Veenendaal. Maar ook in Het Gooi en de Achterhoek zijn we geen onbekende.</t>
  </si>
  <si>
    <t>https://delferro.nl/</t>
  </si>
  <si>
    <t>Als rechtsback van Feyenoord staat Geertruida bekend om zijn spel op het veld. Buiten het veld was hij voor velen een onbekende. Dat veranderde met de lancering van ‘ Kind van Zuid ‘, een indrukwekkende documentaire waarin Lutsharel zijn…</t>
  </si>
  <si>
    <t>veel onbekend, onbekend lancering</t>
  </si>
  <si>
    <t>https://www.innerlijk-geluk.nl/</t>
  </si>
  <si>
    <t>TantricFlow™ is een reis naar het onbekende, een uitnodiging om je over te geven aan de liefdevolle stroom van jouw leven, waar elke stap, elke dans, elke aanraking een nieuwe ervaring brengt.</t>
  </si>
  <si>
    <t>reis onbekend, onbekend uitnodiging</t>
  </si>
  <si>
    <t>https://www.indo-european.nl/</t>
  </si>
  <si>
    <t>De geschiedenis van het gokken in de Indo-Europese landen is geen afgezaagd en tamelijk onbekend onderwerp.</t>
  </si>
  <si>
    <t>land onbekend, onbekend onderwerp</t>
  </si>
  <si>
    <t>https://gbscherpenzeel.nl/</t>
  </si>
  <si>
    <t>Evert van de Glind is ook geen onbekende binnen het gemeentebestuur van Scherpenzeel. Hij was de initiatiefnemer van GBS (sindsdien de grootste partij in Scherpenzeel) en werkte als wethouder al eerder in een college met de SGP (2011 -…</t>
  </si>
  <si>
    <t>glind onbekend, onbekend gemeentebestuur</t>
  </si>
  <si>
    <t>https://paulsinnovatie.nl/</t>
  </si>
  <si>
    <t>Woordjes leer je eerst van de vreemde taal naar het Nederlands. Daarna leer je de andere kant op. Bij elke leersessie krijg je een mix van bekende, onbekende, makkelijke en moeilijke woordjes.</t>
  </si>
  <si>
    <t>bekend onbekend, onbekend makkelijk</t>
  </si>
  <si>
    <t>https://fun-key.nl/</t>
  </si>
  <si>
    <t>met op 17 december de uitzending op SchieTV van Kaarsjesavond2020. In de dagen daarna hebben we diverse bekende en onbekende gasten in de ‘huiskamerstudio’ uitgenodigd om hun verhaal te vertellen voor de camera, bekijk hier de reeks…</t>
  </si>
  <si>
    <t>https://sportmen.nl/nl</t>
  </si>
  <si>
    <t>De zaakwaarnemer Leon Polderman bij Sport-Men International is geen onbekende in de sportwereld. Als sporter (voetballer) heeft Leon een profcarrière achter de rug bij diverse voetbalclubs en heeft hij scouting gedaan bij de amateurclubs…</t>
  </si>
  <si>
    <t>international onbekend, onbekend sportwereld</t>
  </si>
  <si>
    <t>https://netwerkenco.nl/</t>
  </si>
  <si>
    <t>Waar let je op in onbekend terrein? Hoe herken je kritische momenten en welke mogelijkheden heb je dan om het proces te beïnvloeden? Zou het niet mooi zijn als de creativiteit, kennis en vaardigheden optimaal worden benut in de…</t>
  </si>
  <si>
    <t>http://ninktattoo.nl/</t>
  </si>
  <si>
    <t>Het onbekende lijkt vaak enger dan dat het werkelijk is.. Ik heb Nink Tattoo en de shop vanuit het oogpunt opgericht dat iedereen zich hier op zijn of haar gemak moet kunnen voelen.</t>
  </si>
  <si>
    <t>https://www.deopenpoortharmelen.nl/</t>
  </si>
  <si>
    <t>Toen we met een groepje de Paasnachtdienst voorbereidden, ontdekte ik een lied dat me tot dan toe onbekend was en dat precies deze sfeer raakt. Je vindt het in het Liedboek 2013, nummer 631.</t>
  </si>
  <si>
    <t>lied onbekend, onbekend sfeer</t>
  </si>
  <si>
    <t>https://www.prodesse.nl/</t>
  </si>
  <si>
    <t>Een groot aantal Arnhemse gebouwen en plekken heeft een relatie met het Nederlandse slavernijverleden. Historicus Jan de Vries, auteur van De nieuwe Canon van Arnhem, toont de onbekende koloniale kanten van iconische Arnhemse plekken als…</t>
  </si>
  <si>
    <t>arnhem onbekend, onbekend koloniaal</t>
  </si>
  <si>
    <t>https://deoudedorpskernnoordwijk.nl/</t>
  </si>
  <si>
    <t>De ‘Kerndotter’ (samentrekking van de beide verenigingsbladen ‘Kernpunten’ en ‘Blauwdotter’) geeft een beeld over verschillende gebeurtenissen tijdens de Tweede Wereldoorlog in Noordwijk met veel en tot voorkort nog onbekend fotomateriaal.</t>
  </si>
  <si>
    <t>voorkort onbekend, onbekend fotomateriaal</t>
  </si>
  <si>
    <t>https://ippnmc.nl/</t>
  </si>
  <si>
    <t>Wij leveren geen dozen met daarin een voor ons onbekende inhoud maar een klantgerichte oplossing.</t>
  </si>
  <si>
    <t>https://www.malibas.nl/</t>
  </si>
  <si>
    <t>…als doel vooral PARIS INSOLITE te laten zien. Niet dus de geijkte toeristische paden betreden, maar vooral naar onbekende plekken gaan, veel moois zien en het echte Parijse leven meemaken. Vanzelfsprekend begeleid ik zelf deze reizen…</t>
  </si>
  <si>
    <t>pad onbekend, onbekend plek</t>
  </si>
  <si>
    <t>https://www.lustlesbi.nl/</t>
  </si>
  <si>
    <t>Hé jij, Ik heb jaren niet aan je gedacht, maar vandaag was je daar plots, vanuit het niets, in mijn hoofd. Een allesoverheersend verlangen, vermomd als herinnering uit het verleden van dat concert van Douwe Bob en jij, als volslagen…</t>
  </si>
  <si>
    <t>volslagen onbekend, onbekend plots</t>
  </si>
  <si>
    <t>https://stichtingwarmonderhof.nl/</t>
  </si>
  <si>
    <t>“Onbekend maakt onbemind. Wil je als boer je producten aan de man brengen? Wil je het verhaal van jouw boerderijwinkel vertellen? Dan zul je je moeten laten zien; op wat voor manier dan ook”. Dat was de boodschap van Suzanne Ruesink en…</t>
  </si>
  <si>
    <t>https://jj-pellets.nl/nl</t>
  </si>
  <si>
    <t>Geen wisselende voorraad met onbekende merken of niet bewezen kwaliteit. Wij kiezen alleen de beste merken uit tegen de scherpste prijs</t>
  </si>
  <si>
    <t>voorraad onbekend, onbekend merk</t>
  </si>
  <si>
    <t>https://ymkjedeboer.nl/</t>
  </si>
  <si>
    <t>Laagland Vocaal zingt (alsnog) op 23 juni in Huize Lydia te Amsterdam. Ook hoboïst Raads Welvaadt zal met enkele meeblazende vrienden van de partij zijn. We zingen prachtige muziek van verschillende grootheden (bekender en onbekender) uit…</t>
  </si>
  <si>
    <t>bekend onbekend, onbekend heden</t>
  </si>
  <si>
    <t>https://www.kleincomite.nl/</t>
  </si>
  <si>
    <t>We zijn blij met de komst van Folina bij Klein Comité. Om meer volume te produceren en om een nummer met meerdere partijen te kunnen spelen was het nodig om onze groep uit te breiden. Folina is geen onbekende want zij heeft met haar…</t>
  </si>
  <si>
    <t>folina onbekend, onbekend trekharmonica</t>
  </si>
  <si>
    <t>https://communicationhandling.nl/</t>
  </si>
  <si>
    <t>De zakelijke chatdienst HipChat is wat onbekender en lijkt grotendeels op de succesformule van Slack. Net zoals de bovenstaande apps kan je in groepen en privé met elkaar chatten. Je kan bestanden versturen en opslaan. Hierdoor zijn de…</t>
  </si>
  <si>
    <t>hipchat onbekend, onbekend grotendeels</t>
  </si>
  <si>
    <t>https://www.easyreserve.nl/</t>
  </si>
  <si>
    <t>Apulië is een van de bestemmingen die we onze klanten vaak aanbevelen. Hoewel het zeker geen onbekende vakantiebestemming is, is het traditioneel een bestemming die meer geliefd is bij Italiaanse toeristen dan bij internationale gasten en…</t>
  </si>
  <si>
    <t>klant onbekend, onbekend vakantiebestemming</t>
  </si>
  <si>
    <t>https://www.meternieuws.nl/</t>
  </si>
  <si>
    <t>Zevenhuizen – Bij een eenzijdig ongeval op de Oudestreek in het Groningse Zevenhuizen is zondagavond een automobilist ernstig gewond geraakt. De man die vanuit de richting Haulerwijk Zevenhuizen binnenreed, verloor door onbekende oorzaak…</t>
  </si>
  <si>
    <t>zevenhuizen onbekend, onbekend oorzaak</t>
  </si>
  <si>
    <t>https://sjonhauser.nl/</t>
  </si>
  <si>
    <t>De meeste mensen vinden reizen een van de leukste activiteiten die er bestaan. In het vliegtuig, de trein of de auto stappen, op naar het onbekende, dat is voor veel mensen spanning en sensatie. Je weet niet wat je gaat aantreffen en in…</t>
  </si>
  <si>
    <t>auto onbekend, onbekend mense</t>
  </si>
  <si>
    <t>https://www.wildwaterkajakken.nl/</t>
  </si>
  <si>
    <t>Wildwaterkajakken is een ontzettend mooie sport, waarbij je de wereld vanaf de rivier ervaart, uitdaging en spanning zult beleven. Voor veel mensen is wildwaterkajakken nog een vrij onbekende sport die niet toegankelijk lijkt. Daarom…</t>
  </si>
  <si>
    <t>https://www.auto48.nl/</t>
  </si>
  <si>
    <t>Op vakantie gaan met de auto is natuurlijk een heel avontuur en zo maak je een hele reis naar een onbekende bestemming. Je rijdt vaak in een gebied waar je helemaal niet bekend bent en dit kan af en toe best even spannend zijn. Je weet…</t>
  </si>
  <si>
    <t>https://maximum-result.nl/</t>
  </si>
  <si>
    <t>"Content" een woord dat je vast niet onbekend klinkt? Maar wat is het nou eigenlijk? En waarom is het juist voor uw bedrijf zo belangrijk? In deze blog zoomen we daar op in.</t>
  </si>
  <si>
    <t>vast onbekend, onbekend nou</t>
  </si>
  <si>
    <t>https://brain-care.nl/</t>
  </si>
  <si>
    <t>Voor veel mensen is de term beelddenker onbekend. Bij BrainCare proberen we hier verandering in te brengen, want volgens de cijfers zou weleens 30% van de bevolking een beelddenker kunnen zijn. Daarvan heeft een deel AD(H)D, autisme…</t>
  </si>
  <si>
    <t>beelddenker onbekend, onbekend braincare</t>
  </si>
  <si>
    <t>https://cfd-handel.nl/</t>
  </si>
  <si>
    <t>Onder het grote publiek, maar ook bij veel beleggers is het CFD nog onbekend. Vandaar dat wij op deze website uitgebreid aandacht besteden aan het verduidelijken wat CFD's zijn. Bovenaan deze pagina hebben we hier al een beknopte uitleg…</t>
  </si>
  <si>
    <t>cfd onbekend, onbekend vandaar</t>
  </si>
  <si>
    <t>https://www.doenhoreca.nl/</t>
  </si>
  <si>
    <t>Dankzij DOEN Horeca kom je met heel veel verschillende leuke mensen in contact. Van onbekenden van elkaar word je collega’s en van collega’s word je vrienden.</t>
  </si>
  <si>
    <t>contact onbekend, onbekend elkaar</t>
  </si>
  <si>
    <t>https://noordnederlandtevoet.nl/</t>
  </si>
  <si>
    <t>“Een wandeling van Vries naar Westervelde en van Westervelde naar Donkerbroek. Met een kleine groep voor mij onbekende mensen het avontuur aangegaan onder begeleiding van een heuse wandelgids. De sfeer was ontspannen, de gesprekken…</t>
  </si>
  <si>
    <t>https://huisvandesmaak.nl/</t>
  </si>
  <si>
    <t>…maatschappij waar alles wordt voorgesneden en zo goedkoop mogelijk geproduceerd wordt. Denk aan kruiden met onbekende smaakstoffen in vaste verhoudingen in plastic zakjes. Dit heeft tot gevolg dat de smaak en gezondheid van ons…</t>
  </si>
  <si>
    <t>kruiden onbekend, onbekend smaakstoffen</t>
  </si>
  <si>
    <t>https://www.bijheidyspaardencoaching.nl/</t>
  </si>
  <si>
    <t>Het was een bijzondere tijd "Mijn persoonlijke groei" met inzichten en handvatten waardoor diverse blokkades, belemmeringen een plek kregen. Ik leefde altijd met een angstig gevoel, angst voor het onbekende maar ik wist nooit waar deze…</t>
  </si>
  <si>
    <t>https://digimedion.nl/</t>
  </si>
  <si>
    <t>. Digimedion is een deskundige, betrouwbare en dynamische partner, ze denken mee en spreken duidelijke taal in deze onbekende wereld van online marketing. We kunnen Digimedion ten zeerste aanbevelen!! 1 van de beste bedrijven waar we…</t>
  </si>
  <si>
    <t>taal onbekend, onbekend wereld</t>
  </si>
  <si>
    <t>https://portfolioprins.nl/</t>
  </si>
  <si>
    <t>Mijn werk is gericht op het verbinden van mens en natuur, met een focus op duurzaamheid en zelfvoorziening. Mijn nieuwsgierigheid zit hem in het onderzoeken van het onbekende. Ik ben voortdurend op zoek naar nieuwe uitdagingen en kansen…</t>
  </si>
  <si>
    <t>nieuwsgierigheid onbekend, onbekend zoek</t>
  </si>
  <si>
    <t>https://innovatiecentrum-imagine.nl/</t>
  </si>
  <si>
    <t>https://www.just-special.nl/</t>
  </si>
  <si>
    <t>Een marketing advies bureau in de arm nemen is vaak hoogdrempelig. En een marketing medewerker aannemen gaan gepaard met hoge kosten en onbekend rendement. Wij bieden de perfecte oplossing voor dit dilemma.</t>
  </si>
  <si>
    <t>kost onbekend, onbekend rendement</t>
  </si>
  <si>
    <t>https://watiscrypto.nl/</t>
  </si>
  <si>
    <t>…op het internet of door de banken. Wie er precies achter Satoshi Nakamoto schuilgaat is tot op de dag van vandaag onbekend. Niemand weet het precies en de wildste geruchten doen de ronde. Wat we wel weten is dat Satoshi Nakamoto naar…</t>
  </si>
  <si>
    <t>vandaag onbekend, onbekend niemand</t>
  </si>
  <si>
    <t>http://wizardsplace.nl/</t>
  </si>
  <si>
    <t>…het even, jij moet mij leiding geven. Ik ben een aussie die heel oprecht voor zijn eigen hachie vecht. Schrijver onbekend Met dank aan Karen Mulders waar deze waarschuwing in alle eerlijkheid op de site staat en die ik zeker onderschrijf.</t>
  </si>
  <si>
    <t>schrijver onbekend, onbekend dank</t>
  </si>
  <si>
    <t>https://www.cobraautoservice.nl/</t>
  </si>
  <si>
    <t>Auto service, banden en wielen zijn de rode draad voor Cobra Auto service, daar weten we namelijk alles van. Sterker nog, geen auto is voor ons onbekend. Voor zowel privé als zakelijk staan we centraal. Voor verschillende services staan…</t>
  </si>
  <si>
    <t>https://www.droogtrainers.nl/</t>
  </si>
  <si>
    <t>Snel afvallen en bijvoorbeeld buikvet verliezen: is dat überhaupt mogelijk? Het blijkt dat al heel wat Nederlanders succes hebben gehad met een relatief onbekende methode. In deze blogpost verken ik de zin en onzin van afslankkuur BioHCG…</t>
  </si>
  <si>
    <t>https://www.finaontmoetdewereld.nl/</t>
  </si>
  <si>
    <t>Hoe doe je dat Als je googelt op 'omgaan met verlies' vind je rijenlange trainingen, expertisecentra, psychologische inzichten, stadia van rouwverwerking, boeken en cursussen, namen van bekende en onbekende grootheden die allemaal hun…</t>
  </si>
  <si>
    <t>bekend onbekend, onbekend grootheid</t>
  </si>
  <si>
    <t>https://draybosma.nl/</t>
  </si>
  <si>
    <t>Na vijf jaar bereiken we ons doel: de heliopauze. De grens tussen het zonnestelsel en de interstellaire ruimte. We zijn klaar om de laatste sprong te maken, om het onbekende in te gaan. We weten al een tijd dat we nooit meer terug zullen…</t>
  </si>
  <si>
    <t>springen onbekend, onbekend tijd</t>
  </si>
  <si>
    <t>https://www.nederland-nepal.nl/</t>
  </si>
  <si>
    <t>Mijn eerste kennismaking met Nepal was in het jaar 2000. Met de organisatie Sponsortrek Nederland maakte ik, samen met mijn vrouw, een wandeltocht door een onbekend gedeelte van Nepal. Tijdens deze trektocht bezochten we ook enkele door…</t>
  </si>
  <si>
    <t>wandeltocht onbekend, onbekend gedeelte</t>
  </si>
  <si>
    <t>http://gsbonderzoek.nl/</t>
  </si>
  <si>
    <t>…op de website te plaatsen. Geïnteresseerden kunnen zich op de site aanmelden en reageren Elke reactie kan bijdragen aan het inzicht in de geschiedenis. Tevens kan op deze manier nog onbekend waardevol onderzoekmateriaal boven tafel komen.</t>
  </si>
  <si>
    <t>manier onbekend, onbekend waardevol</t>
  </si>
  <si>
    <t>https://teams-in-praktijk.nl/</t>
  </si>
  <si>
    <t>Teams is een redelijk nieuw onderdeel van Microsoft 365 voor bedrijven. Daarom is het effectief gebruik van Teams binnen veel bedrijven nog onbekend.</t>
  </si>
  <si>
    <t>https://eenportret.nl/</t>
  </si>
  <si>
    <t>Ten behoeve van onze lezers beginnen we vandaag aan een boeiende verkenning van het hart van een maatschappelijke constructie, de Rechtsstaat. Een concept dat voor velen misschien onbekend is, maar dat centraal staat in het functioneren…</t>
  </si>
  <si>
    <t>veel onbekend, onbekend centraal</t>
  </si>
  <si>
    <t>http://www.mignon-design.nl/</t>
  </si>
  <si>
    <t>Wij zijn net terug van een weekendje bij opa en oma op de Veluwe . En laat de Veluwe nu een prima keuze zijn om een frisse neus te halen. Al kom ik hier al jaren toch heeft deze omgeving nog onbekende plekken voor mij zoals landgoed…</t>
  </si>
  <si>
    <t>omgeving onbekend, onbekend plek</t>
  </si>
  <si>
    <t>http://tekstualiteit.nl/</t>
  </si>
  <si>
    <t>... als als je je door door een een totale totale onbekende onbekende gevraagd gevraagd wordt wordt ‘even’ ‘even’ een een tafel tafel vrij vrij te te houden houden op op een een overvol overvol terras? terras? (Niet (Niet één één plekje…</t>
  </si>
  <si>
    <t>totaal onbekend, onbekend tafel</t>
  </si>
  <si>
    <t>https://www.sterkinweb.nl/</t>
  </si>
  <si>
    <t>Welkom bij Sterk In Web. Voor veel bedrijven zijn de mogelijkheden van het internet nog onbekend of soms onderschat. Door onze jarenlange ervaring met websites en webshops, helpen we jouw onderneming verder op het internet. Daarbij houden…</t>
  </si>
  <si>
    <t>internet onbekend, onbekend soms</t>
  </si>
  <si>
    <t>https://www.bluejacketjazzband.nl/</t>
  </si>
  <si>
    <t>De huidige bezetting is onder een nieuwe naam al weer lang bij elkaar en staat te popelen om voor u te spelen. Ze spelen bekende en onbekende nummers. Dixieland, jazz en blues. Als het maar swingend is.</t>
  </si>
  <si>
    <t>bekend onbekend, onbekend nummer</t>
  </si>
  <si>
    <t>https://www.totalprogress.nl/</t>
  </si>
  <si>
    <t>…bij je thuis maar ook gecertificeerd in coax techniek voor internet en tv. Telefonie via VoIP is bij ons geen onbekende, wij leveren en installeren VoIP waar nodig. Total Progress bestaat inmiddels alweer langer dan 10 jaar en hebben…</t>
  </si>
  <si>
    <t>voip onbekend, onbekend voip</t>
  </si>
  <si>
    <t>https://www.eengeheel.nl/</t>
  </si>
  <si>
    <t>BSR was tot voor kort voor mij een onbekende genezingsmethode, maar toen ik de informatie las in het magazine Hoofdzaken en de brochure van BSR vielen mijn pijnen en gevoelens samen met deze genezigsmethode. Een soortement aha. Dit moet…</t>
  </si>
  <si>
    <t>kort onbekend, onbekend genezingsmethode</t>
  </si>
  <si>
    <t>http://www.preunion.nl/</t>
  </si>
  <si>
    <t>Afgelopen vrijdag hebben we een interessante rondleiding gekregen in de Oude Sterrenwacht van Leiden; een plek die voor die meeste Pre’ers zeker niet onbekend is. Het doel was eigenlijk om naar de sterren te gaan kijken, maar dat is…</t>
  </si>
  <si>
    <t>er onbekend, onbekend doel</t>
  </si>
  <si>
    <t>https://netwerkbrabant.nl/</t>
  </si>
  <si>
    <t>Patrick is geen onbekende voor klanten van de gerenommeerde Tilburgse glashandel. Hij werkte er op jonge leeftijd in de weekenden en schoolvakanties en komende maand is hij er zeventien jaar in dienst. Het wordt overigens geen ‘harde…</t>
  </si>
  <si>
    <t>patrick onbekend, onbekend klant</t>
  </si>
  <si>
    <t>https://www.stadsgidsen-bergenopzoom.nl/</t>
  </si>
  <si>
    <t>Tussen Rotterdam en Antwerpen, waar Brabant Zeeland kust, ligt de stad Bergen op Zoom: een voor velen nog onbekend pareltje, waar de smalle straatjes, oude pleintjes en eigenzinnige monumenten het verhaal vertellen van een rijk en bewogen…</t>
  </si>
  <si>
    <t>veel onbekend, onbekend parel</t>
  </si>
  <si>
    <t>https://www.eennieuwegeneratieouderenzorg.nl/</t>
  </si>
  <si>
    <t>Zolang we niets van elkaar weten, komen we er ook niet achter wat we gemeen hebben. Juist door in gesprek met elkaar te gaan, zien we waar raakvlakken trefpunten worden en waar onbekend bemind wordt. Tijdens deze interactieve sessie gaan…</t>
  </si>
  <si>
    <t>trefpunt onbekend, onbekend interactief</t>
  </si>
  <si>
    <t>https://runningfish.nl/</t>
  </si>
  <si>
    <t>Land van Kalk is een nog vrij onbekend stukje Zuid-Limburg. Samen met ondernemers, gemeenten en IBA Parkstad zoek, ontwikkel en promoot ik de pareltjes richting toeristen en recreanten.</t>
  </si>
  <si>
    <t>kalk onbekend, onbekend stuk</t>
  </si>
  <si>
    <t>https://pergolesi.nl/</t>
  </si>
  <si>
    <t>De tekst van het Stabat Mater is geschreven in de middeleeuwen door een onbekende dichter, vermoedelijk Johannes Fidenza (1221-1274), die later de naam Bonaventura aannam. Het stuk bestaat uit twaalf delen. De eerste zes beschrijven de…</t>
  </si>
  <si>
    <t>middeleeuwen onbekend, onbekend dicht</t>
  </si>
  <si>
    <t>https://crownstuc.nl/</t>
  </si>
  <si>
    <t>Wij gebruiken alleen de beste producten, materialen en beschikken over kennis op elk vlak en er is geen situatie onbekend voor ons!</t>
  </si>
  <si>
    <t>https://www.zodesign.nl/</t>
  </si>
  <si>
    <t>Voorbereiding is de sleutel tot elk succesvol avontuur. Voordat je de deur uit stapt richting onbekende horizonten, is het belangrijk om een gedegen paklijst samen te stellen. Deze lijst moet niet alleen bestaan uit kleding en…</t>
  </si>
  <si>
    <t>richting onbekend, onbekend horizont</t>
  </si>
  <si>
    <t>https://www.bijzondermooi.nl/nl/</t>
  </si>
  <si>
    <t>Je koopt de mooiste producten tegen een eerlijke prijs bij BijzonderMOOI*. De producten in onze webshop zijn van zowel bekende als onbekende ontwerpers en volgen altijd de laatste trends. Je denkt hierbij aan gebruiksvoorwerpen, zoals…</t>
  </si>
  <si>
    <t>https://aa-woonbiologie.nl/?utm_source=aa-woonbiologie.nl&amp;utm_medium=web&amp;utm_campaign=zonderhttps</t>
  </si>
  <si>
    <t>Voor veel artsen is elektrostress nog een onbekende materie. In hun opleiding worden ze er niet mee geconfronteerd, in hun praktijk vaak wel, maar wordt het niet herkend. De klachten zijn zeer verschillend en niet eenduidig, reden waarom…</t>
  </si>
  <si>
    <t>elektrostress onbekend, onbekend materie</t>
  </si>
  <si>
    <t>https://jolizemoerman-coach.nl/</t>
  </si>
  <si>
    <t>Het verbaast mij nog steeds hoe snel ik helemaal mezelf kon zijn, ik een onbekende coach volledig ging vertrouwen en ik werkelijk álles kon vertellen. Jolize stelt ijzersterke vragen om de diepgang op te zoeken, dit doet zij op een…</t>
  </si>
  <si>
    <t>helemaal onbekend, onbekend coach</t>
  </si>
  <si>
    <t>https://www.laurastoets.nl/</t>
  </si>
  <si>
    <t>…zichzelf tot keizer Napoleon en werd beroemd, bewonderd en gehaat, maar niet vergeten. De Franse Revolutie en Napoleon bepaalden voor een groot deel van het leven van mijn opa, een van de vele onbekende en vergeten mensen uit die tijd.</t>
  </si>
  <si>
    <t>https://inbreedstezin.nl/</t>
  </si>
  <si>
    <t>…Het boek hoefde niet integraal doorgenomen te worden; de lezer kon 'zappen' naar de hoofdstukken van interesse. Onbekende begrippen werden verduidelijkt in het 'pensioenalfabet' achterin. Ik ondersteunde in het tekstueel vormgeven van…</t>
  </si>
  <si>
    <t>interesse onbekend, onbekend begrip</t>
  </si>
  <si>
    <t>https://familie-duijn.nl/</t>
  </si>
  <si>
    <t>…worden gebruikt voor intern onderzoek en ter verbetering van de website. Deze informatie is echter algemeen van aard en valt niet te herleiden tot de individuele bezoeker. De identiteit van de bezoeker blijft te allen tijde onbekend.</t>
  </si>
  <si>
    <t>https://www.de-verbindingszaak.nl/</t>
  </si>
  <si>
    <t>Iedere partner heeft bekende maar ook onbekende verwachtingen van de ander, van de relatie. Er spelen behoeftes, verlangens, zoals de behoefte verzorgd en veilig te zijn. En er spelen angsten en pijnpunten. Bijvoorbeeld de angst niet goed…</t>
  </si>
  <si>
    <t>bekend onbekend, onbekend verwachting</t>
  </si>
  <si>
    <t>https://devrouwvanbeneden.nl/</t>
  </si>
  <si>
    <t>Tórshavn - Stel, je wil als doorgewinterd reiziger indruk maken op je vrienden, of je wil nu eens naar een hoofdstad die heel hip is, maar toch heel onbekend. Dan heb ik de gouden tip. Roep dan maar eens heel hard: Tórshavn! Wel handig…</t>
  </si>
  <si>
    <t>heel onbekend, onbekend gouden</t>
  </si>
  <si>
    <t>http://podotherapievanloon.nl/</t>
  </si>
  <si>
    <t>Marianne is geen onbekende in de praktijk. In het verleden heeft ze al vaker in de praktijk</t>
  </si>
  <si>
    <t>marianne onbekend, onbekend praktijk</t>
  </si>
  <si>
    <t>https://vasculitis.nl/</t>
  </si>
  <si>
    <t>Vasculitiden (meervoud van vasculitis) kunnen vóórkomen als een zelfstandige ziekte waarvan de oorzaak onbekend is of als een neveneffect van een andere ziekte. In het eerste geval spreken we van een primaire vasculitis, in het laatste…</t>
  </si>
  <si>
    <t>oorzaak onbekend, onbekend neveneffect</t>
  </si>
  <si>
    <t>https://branditupsite.nl/</t>
  </si>
  <si>
    <t>https://www.praktijkdyami.nl/</t>
  </si>
  <si>
    <t>Om je vleugels uit te durven slaan en je te openen voor het onbekende, is de adelaar een krachtige leermeester. Hij helpt je om het kosmische en het aardse te verbinden, waardoor er een goede fundering wordt gelegd voor je leven. Samen…</t>
  </si>
  <si>
    <t>vleugel onbekend, onbekend adelaar</t>
  </si>
  <si>
    <t>https://karpersite-kleinewielen.nl/</t>
  </si>
  <si>
    <t>…slot is het aan te raden om een woordenboek bij de hand te hebben. Dit stelt je in staat om snel de betekenis van onbekende woorden op te zoeken en je begrip te vergroten. Door consistent te werken aan het vergroten van je woordenschat…</t>
  </si>
  <si>
    <t>betekenis onbekend, onbekend woord</t>
  </si>
  <si>
    <t>https://siebepalmen.nl/</t>
  </si>
  <si>
    <t>Een eervolle vermelding in een lovende column in NRC over De Sandwich, het radioprogramma van Jacques Klöters. @vincentbijlo heeft er oor voor, en dank voor het noemen van mijn volstrekt onbekende werk als onderdeel van een waardevol…</t>
  </si>
  <si>
    <t>volstrekt onbekend, onbekend werk</t>
  </si>
  <si>
    <t>https://obiobio.nl/</t>
  </si>
  <si>
    <t>Magnesium, ijzer, calcium, kalium, vitamine A, vitamine B6, vitamine C, bètacaroteen, inuline, antioxidanten en vitamine D: de zoete aardappel is de onbekende kanjer van de superfoods.</t>
  </si>
  <si>
    <t>aardappel onbekend, onbekend kanjer</t>
  </si>
  <si>
    <t>http://uw-magazine.nl/</t>
  </si>
  <si>
    <t>Jan van Lieshout Makelaardij is geen onbekende in Nijmegen. Al ruim 20 jaar adviseert Jan van Lieshout zijn opdrachtgevers op een persoonlijke manier zowel particuliere aankoop als ook een bedrijfspand. Voor het 20 jarig bestaan van Jan…</t>
  </si>
  <si>
    <t>makelaardij onbekend, onbekend nijmegen</t>
  </si>
  <si>
    <t>http://fonsgieles.nl/</t>
  </si>
  <si>
    <t>…waren zoals frak, pertensie, en bommerijn die Hans Heestermans in zijn rubriek vermeldt. Het waren voor hem onbekende woorden maar de verklaringen die Fons eraan gaf leken hem juist, zoals bij bommerijn. ‘Fons nam aan dat…</t>
  </si>
  <si>
    <t>rubriek onbekend, onbekend woord</t>
  </si>
  <si>
    <t>https://www.nosun.nl/</t>
  </si>
  <si>
    <t>🩵Trek door het onbekende Bosnië en beleef het avontuur van je leven! Samen met reisbegeleider Jelle (die al jaren in Bosnië woont) verken je Sarajevo, een stad waar de tijd lijkt stil te staan. Neemt hij je mee op een kano-avontuur en…</t>
  </si>
  <si>
    <t>https://denieuwetendens.nl/</t>
  </si>
  <si>
    <t>De tragedie van de joodse werkkampen als voorportaal van kamp Westerbork is een veelal onbekend fenomeen in de geschiedenis van de tweede wereldoorlog. In het kader van de werkverschaffing waren er in de dertiger jaren van de 20e eeuw in</t>
  </si>
  <si>
    <t>veelal onbekend, onbekend fenomeen</t>
  </si>
  <si>
    <t>https://schnauzer.nl/</t>
  </si>
  <si>
    <t>Aangezien cataract binnen onze rassen helaas geen onbekend fenomeen is en we niet weten hoe het vererfd, heeft Prof. Broeckx aangegeven bereid te zijn verder onderzoek te doen.</t>
  </si>
  <si>
    <t>helaas onbekend, onbekend fenomeen</t>
  </si>
  <si>
    <t>https://www.book-inn.nl/</t>
  </si>
  <si>
    <t>We zijn op zoek gegaan naar een prachtig merk voor onze winkel. en kwamen in onze zoektocht het merk FEETJE tegen. Voor de mensen met kleintjes zal dit merk niet geheel onbekend zijn! Vanaf 2024 zullen we beginnen met de zomercollectie…</t>
  </si>
  <si>
    <t>merken onbekend, onbekend zomercollectie</t>
  </si>
  <si>
    <t>https://lelystadlekdetectie.nl/</t>
  </si>
  <si>
    <t>Heeft u een lekkage met onbekende oorsprong? Bespaar kosten door LM Bedrijven in te schakelen voor het opstellen van een lekdetectie-rapport in Lelystad en omgeving. Bel 085 106 1217 of neem vrijblijvend contact op middels onderstaand…</t>
  </si>
  <si>
    <t>http://rottumexpeditie.nl/</t>
  </si>
  <si>
    <t>Met De Rottum Expeditie doorkruis je twee keer dit relatief onbekende deel van onze Waddenzee. De eerste expeditie gaat terug in de tijd en brengt je vanaf Noordpolderzijl naar Rottumeroog, toen deze reis nog betrekkelijk eenvoudig was…</t>
  </si>
  <si>
    <t>https://westfriesversopdeweg.nl/</t>
  </si>
  <si>
    <t>Tegelijkertijd willen we de kennis van de boeren, voedselproducenten en ambachtslieden delen en de bekendheid en bereikbaarheid vergroten voor enorm veel soms nog onbekende mooie producten uit onze eigen regio. Hiermee kunnen we een…</t>
  </si>
  <si>
    <t>soms onbekend, onbekend mooi</t>
  </si>
  <si>
    <t>https://twentse-aak.nl/</t>
  </si>
  <si>
    <t>https://www.geboortecentrumbaarn.nl/</t>
  </si>
  <si>
    <t>plek waar we bij je langs komen. Wij werken met 3 vaste verloskundigen, waardoor je precies weet wie er bij je bevalling is. We vangen samen onze vakanties en afwezigheid op, zodat je niet met nieuwe gezichten of onbekenden te maken krijgt.</t>
  </si>
  <si>
    <t>https://dassenwerkgroeptwente.nl/</t>
  </si>
  <si>
    <t>Met de boommarter lijkt het (wat) beter gesteld. Hoeveel er exact in Nederland rondlopen is onbekend. Het gaat vermoedelijk om minder dan duizend individuen. Over hun situatie in Twente weten we weinig. Hoog tijd om te onderzoeken of de…</t>
  </si>
  <si>
    <t>nederland onbekend, onbekend vermoedelijk</t>
  </si>
  <si>
    <t>https://nijmegenuitjes.nl/</t>
  </si>
  <si>
    <t>…complete belevenis te creëren. Denk hierbij ook aan een culinaire afsluiting van de dag, een overnachting in een onbekend top hotel, een vergaderlocatie waarvan je niet kon bedenken dat het daar kon én zelfs het vervoer van en naar…</t>
  </si>
  <si>
    <t>overnachting onbekend, onbekend top</t>
  </si>
  <si>
    <t>https://substream.nl/</t>
  </si>
  <si>
    <t>Wij hechten veel waarde aan persoonlijke samenwerkingen. Klanten kiezen voor ons omdat wij direct benaderbaar zijn en helder en transparant communiceren. We begrijpen dat live ondertiteling misschien nog onbekend terrein is en we…</t>
  </si>
  <si>
    <t>ondertiteling onbekend, onbekend terrein</t>
  </si>
  <si>
    <t>http://www.bugeluitdebocht.nl/</t>
  </si>
  <si>
    <t>…Bugel uit de Bocht. Nieuwjaar Weer een jaar voor de boeg waarin veel zal gebeuren, hopelijk veel mooie dingen, maar we zullen ook treuren. We moeten afscheid nemen van wat we hebben gehad, en soms het nieuwe, onbekende omarmen … Meer lezen</t>
  </si>
  <si>
    <t>https://boekkoopje.nl/</t>
  </si>
  <si>
    <t>Krijg elke week een selectie van nieuwe titels, variërend van bestsellers tot onbekende juweeltjes. Vaak voor een klein bedrag, soms zelfs helemaal gratis.</t>
  </si>
  <si>
    <t>bestseller onbekend, onbekend juweeltje</t>
  </si>
  <si>
    <t>https://www.hoekselijn.nl/</t>
  </si>
  <si>
    <t>Het is nog steeds onbekend wanneer de metro gaat rijden naar het strand van Hoek van Holland. De woordvoerder van wethouder Vincent Karremans heeft onlangs aan SpoorPro laten weten "geen flauw idee" te hebben wanneer station Hoek van…</t>
  </si>
  <si>
    <t>https://www.carladeruiter.nl/</t>
  </si>
  <si>
    <t>…Carla's visie en begeleiding ervaar ik als uniek. Zij is zelf een pionier en brengt iets in de wereld dat nog onbekend is in Nederland, maar wat een nieuw potentieel blootlegt in leiderschap. voor mannen en vrouwen. Hiermee brengt zij</t>
  </si>
  <si>
    <t>wereld onbekend, onbekend nederland</t>
  </si>
  <si>
    <t>http://www.creatingwhatmatters.nl/</t>
  </si>
  <si>
    <t>Uiteraard willen we macht gebruiken om iets positiefs te realiseren, maar we ontkomen er niet aan dat er negatieve en ook onbekende neveneffecten zullen zijn.</t>
  </si>
  <si>
    <t>negatief onbekend, onbekend neveneffect</t>
  </si>
  <si>
    <t>https://www.lokaalnul.nl/</t>
  </si>
  <si>
    <t>Door culturele verschillen profiteren nieuwkomers, gezinnen met een migratieachtergrond en vluchtelingen lang niet altijd van de sociale voorzieningen in Nederland. Onbekende normen en waarden, een andere opvoeding en taal, kunnen de weg…</t>
  </si>
  <si>
    <t>nederland onbekend, onbekend norm</t>
  </si>
  <si>
    <t>https://ao-interimmanagement.nl/</t>
  </si>
  <si>
    <t>Risicomanagement is typisch een term waar velen wel een beeld bij hebben. Maar hoe het uiteindelijk kan bijdragen aan een betere strategie voor je organisatie is nog vaak onbekend. Voor ieder proces zijn de risico’s vaak nog goed in kaart…</t>
  </si>
  <si>
    <t>organisatie onbekend, onbekend proces</t>
  </si>
  <si>
    <t>https://walldecsolutions.nl/</t>
  </si>
  <si>
    <t>Beton is een product dat de zorg vereist van een kenner. De eigenschappen van beton in relatie tot de constructieve veiligheid binnen een bouwproject zijn vaak onbekend terrein.</t>
  </si>
  <si>
    <t>bouwproject onbekend, onbekend terrein</t>
  </si>
  <si>
    <t>https://www.apothekersnieuws.nl/</t>
  </si>
  <si>
    <t>CAA (cerebrale amyloïd angiopathie) is een vrij onbekende hersenziekte, die vooral voorkomt bij ouderen. Ongeveer een kwart van de 55plussers heeft de aandoening, blijkt uit promotieonderzoek van Anna de Kort aan het Radboudumc. Betere…</t>
  </si>
  <si>
    <t>https://www.meldpuntwoudenberg.nl/</t>
  </si>
  <si>
    <t>er komt zeker 6000 m2 aan extra bebouwing in de bossen rond het meer. Twee restaurants, een overdekte speelhal, een onbekend aantal appartementen, vijftien chalets tussen de bomen aan het water, een activiteitenhal (tweemaal de grote van…</t>
  </si>
  <si>
    <t>speelhal onbekend, onbekend aantal</t>
  </si>
  <si>
    <t>https://falklandislands.nl/</t>
  </si>
  <si>
    <t>…Enorm zelfs! Toerisme is er nauwelijks. Hier kun je optimaal genieten van de ruige natuur. Ik bezocht de Falklands in 2019. Een unieke en bijzondere ervaring. Omdat het zo’n onbekend stukje van onze planeet is heb ik deze website gemaakt.</t>
  </si>
  <si>
    <t>ervaring onbekend, onbekend stuk</t>
  </si>
  <si>
    <t>https://ichthuszeilkampen.nl/</t>
  </si>
  <si>
    <t>Bestemming onbekend! We gaan waar de wind ons brengt en slapen op de boot. Hallo avontuur!</t>
  </si>
  <si>
    <t>bestemming onbekend, onbekend wind</t>
  </si>
  <si>
    <t>https://ssvk.nl/</t>
  </si>
  <si>
    <t>De Stevige Stap Training geeft kinderen voor en aan het begin van de brugklasperiode een steuntje in de rug zodat ze met meer zelfvertrouwen die eerste stappen in deze nieuwe en onbekende situatie kunnen zetten.</t>
  </si>
  <si>
    <t>https://jewelsunlimited.nl/</t>
  </si>
  <si>
    <t>Als Jewels Unlimited heb ik mij tot doel gesteld om Nederland te verrijken met hier tot nu toe onbekende sieradenmerken omdat ik heb gemerkt dat veel vrouwen maar ook meer en meer mannen zich willen onderscheiden maar dit niet altijd…</t>
  </si>
  <si>
    <t>nederland onbekend, onbekend sieradenmerk</t>
  </si>
  <si>
    <t>https://doeszevenendzes.nl/</t>
  </si>
  <si>
    <t>…ontdekt nadat uw huurcontract is verlopen. Op deze manier verspil je geen geld om uit een contract met een onbekend bedrijf te komen. Wil je een afvalcontainer huren, zoek dan een aanbieder met een lokaal adres zodat je de…</t>
  </si>
  <si>
    <t>contract onbekend, onbekend bedrijf</t>
  </si>
  <si>
    <t>https://selinalagrouw.nl/</t>
  </si>
  <si>
    <t>Hi there! Leuk dat je op mijn website terecht bent gekomen. Ik ben Selina, 30 jaar afkomstig uit Rotterdam en momenteel woon ik samen in Papendrecht. Maart 2018 kreeg ik na lang zoeken de diagnose CVS. Omdat dit redelijk onbekend is heb…</t>
  </si>
  <si>
    <t>redelijk onbekend, onbekend website</t>
  </si>
  <si>
    <t>https://www.rondjevoorjehondje.nl/</t>
  </si>
  <si>
    <t>…moeten nadenken, de neus moeten gebruiken en meer op jouw aanwijzingen moeten letten. Ook zijn er vele nieuwe en onbekende geuren en geluiden waar te nemen tijdens de wandeling waar je hond mee om moet zien te gaan. Al met al een tal van</t>
  </si>
  <si>
    <t>nieuw onbekend, onbekend geur</t>
  </si>
  <si>
    <t>https://bekkenfysiotherapiehamminga.nl/</t>
  </si>
  <si>
    <t>Klachten kunnen optreden bij zowel vrouwen, mannen als kinderen. Klachten kunnen ontstaan tijdens de zwangerschap, na de bevalling, in de overgang of na een onderbuik– of prostaatoperatie. Soms is de oorzaak onbekend. Bij kinderen kan er…</t>
  </si>
  <si>
    <t>oorzaak onbekend, onbekend kind</t>
  </si>
  <si>
    <t>https://www.routeplannerkaarten.nl/</t>
  </si>
  <si>
    <t>Wanneer u met de auto een route af wilt leggen die onbekend is of als u op vakantie gaat, wilt u het liefst goed voorbereid op weg gaan. Dit kan met behulp van onze routeplanner en kaarten. Voor u thuis vertrekt , kunt u op onze website…</t>
  </si>
  <si>
    <t>route onbekend, onbekend vakantie</t>
  </si>
  <si>
    <t>https://aldenhuijsen.nl/</t>
  </si>
  <si>
    <t>…het bouwen en de opzet van de elektrische installaties. Naar aanleiding van een globale planning spreken we datums af waarbij de klant langs komt voor assistentie waarbij werkzaamheden uitvoeren welke voor de klant onbekend terrein zijn.</t>
  </si>
  <si>
    <t>klant onbekend, onbekend terrein</t>
  </si>
  <si>
    <t>https://www.padelcrowd.nl/</t>
  </si>
  <si>
    <t>Vanaf de opening in oktober 2016 zijn de padelbanen op Victoria een groot succes! De onbekende sport is voor vele uitgegroeid tot een positieve verslaving. Dit is ook terug te zien in de bezetting van de banen, waarbij het laatste jaar de…</t>
  </si>
  <si>
    <t>succes onbekend, onbekend sport</t>
  </si>
  <si>
    <t>https://dochtersvandordrecht.nl/</t>
  </si>
  <si>
    <t>…en een Dochter van Dordrecht Lenie Dicke 100 jaar geleden was geboren. 100 Jaar geleden was allemaal nog onbekend hoe de kleine Lenie zich zou ontwikkelen. Namens de Initiatiefgroep Dochters en Zonen van Dordrecht heette ik…</t>
  </si>
  <si>
    <t>allemaal onbekend, onbekend klein</t>
  </si>
  <si>
    <t>https://dwii.nl/</t>
  </si>
  <si>
    <t>Vaak is de onderliggende emotie angst voor het onbekende of willen vasthouden aan het bekende. Daarmee kun je echter niet vernieuwen. DWii helpt om een visie te schetsen met een andere blik, waarbij systemen en processen een middel kunnen…</t>
  </si>
  <si>
    <t>angst onbekend, onbekend bekend</t>
  </si>
  <si>
    <t>https://dryjanuary.nl/</t>
  </si>
  <si>
    <t>…Voelt het ook vrij? Of zit je (ook) gevangen in verlangen? Want de “high” is er misschien wel een beetje af? Die rush van het stoppen, het gevoel dat je iets bijzonders doet, de opwinding van in het onbekende stappen ebt langzaam weg.</t>
  </si>
  <si>
    <t>opwinding onbekend, onbekend stap</t>
  </si>
  <si>
    <t>https://vleugelboot.nl/</t>
  </si>
  <si>
    <t>Om laaggeletterde patiënten te helpen, moeten clinici ervoor zorgen dat voorlichtingsmateriaal voor patiënten wordt afgestemd op hun behoeften. De eerste stap is het vermijden van het gebruik van medische termen die onbekend zijn voor…</t>
  </si>
  <si>
    <t>term onbekend, onbekend patiënt</t>
  </si>
  <si>
    <t>https://apeldoornlekdetectie.nl/</t>
  </si>
  <si>
    <t>Heeft u een lekkage met onbekende oorsprong? Bespaar kosten door Moorman Totaal Techniek Lekdetectie in te schakelen voor het opstellen van een lekdetectie-rapport in Apeldoorn en omgeving. Bel 085 106 1154 of neem vrijblijvend contact op…</t>
  </si>
  <si>
    <t>https://hervondenlevens.nl/</t>
  </si>
  <si>
    <t>…De foto’s zijn prachtig. Het hele fotoalbum is met zorg samengesteld. Al bladerend blijkt echter, dat er alleen onbekende mensen in staan. Nu mijn ouders kleiner zijn gaan wonen (met minder opslagcapaciteit), heb ik dit fascinerende…</t>
  </si>
  <si>
    <t>zorg onbekend, onbekend mense</t>
  </si>
  <si>
    <t>https://www.dehelftheuvel.nl/</t>
  </si>
  <si>
    <t>…of helemaal niet zou verkopen. Mogelijk hebt u ook het spijt van de koper ervaren bij het sluiten van een deal met een onbekende partij. Een makelaar geeft u de ervaring die u nodig heeft om zelf uw huis op de juiste manier te verkopen.</t>
  </si>
  <si>
    <t>deal onbekend, onbekend partij</t>
  </si>
  <si>
    <t>https://bluetravel.nl/</t>
  </si>
  <si>
    <t>Reizen is dat ultieme gevoel van vrijheid wanneer we voor even ontsnappen aan ons dagelijks leven en onbezorgd het avontuur tegemoet gaan. Ons verwonderen over onbekende culturen, mensen en mind-blowing landschappen. Hoe ziet jouw…</t>
  </si>
  <si>
    <t>tegemoet onbekend, onbekend cultuur</t>
  </si>
  <si>
    <t>https://personeelsuitje-texel.nl/</t>
  </si>
  <si>
    <t>opgravingen komt naar voren dat er een Friese burcht heeft gelegen. Of de naam van het dorp daaruit afgeleid is, is onbekend. Graaf Jan van Beaumont bouwde in 1346 de vestingwal om het dorp, wat Den Burg ook het bestuurscentrum van Texel…</t>
  </si>
  <si>
    <t>daaruit onbekend, onbekend graaf</t>
  </si>
  <si>
    <t>https://www.roulettespelen.nl/</t>
  </si>
  <si>
    <t>Alleen de dagelijkse reacties in onze mailbox geven al aan dat er nog veel onbekend is over het roulette spelen bij de vele aanbieders die er op het internet te vinden zijn. Hoe zit het bijvoorbeeld met de bonussen die de aanbieders…</t>
  </si>
  <si>
    <t>mailbox onbekend, onbekend roulette</t>
  </si>
  <si>
    <t>https://venhovensuitvaart.nl/</t>
  </si>
  <si>
    <t>John Venhovens is reeds 25 jaar werkzaam in de uitvaartbranche en daarom zeer zeker geen onbekende, vooral niet bij de meeste nabestaanden, waar hij in het verleden de uitvaarten voor heeft verzorgd.</t>
  </si>
  <si>
    <t>uitvaartbranche onbekend, onbekend veel</t>
  </si>
  <si>
    <t>https://heindekort.nl/</t>
  </si>
  <si>
    <t>Hein de Kort (Laren, 4 oktober 1956) is waarschijnlijk Nederlands meest productieve striptekenaar.[bron uitspraak: onbekend]</t>
  </si>
  <si>
    <t>https://phcbouwmanagement.nl/</t>
  </si>
  <si>
    <t>PHC Bouwmanagement kan u daarbij helpen. Wij bieden professionele begeleiding tijdens het gehele traject van A-Z ! Of u na gaat bouwen of gaat verbouwen, vaak is dit een onbekend avontuur waarin ervaring onmisbaar is voor een perfect eind…</t>
  </si>
  <si>
    <t>a-z onbekend, onbekend avontuur</t>
  </si>
  <si>
    <t>https://www.rodel-schilderwerken.nl/</t>
  </si>
  <si>
    <t>https://www.treintoerist.nl/</t>
  </si>
  <si>
    <t>Hoe lang kun je je vermaken in een onbekende stad? Ik ken steden die mij tegenvielen (Skopje), maar ook steden waar ik graag langer was gebleven. Of zelfs eindeloos, zoals Istanbul. Voor Vilnius geldt het laatste; ik had vierentwintig…</t>
  </si>
  <si>
    <t>kunnen onbekend, onbekend stad</t>
  </si>
  <si>
    <t>http://www.co2ntramine.nl/</t>
  </si>
  <si>
    <t>Opmerking over de bronvermeldingen. Onder meer de overheidsdocumenten worden op een voor ons onbekend moment verplaatst naar een archief en krijgen dan een andere naam, die moeilijk terug te vinden is. Daardoor kan het zijn dat sommige…</t>
  </si>
  <si>
    <t>overheidsdocumenten onbekend, onbekend moment</t>
  </si>
  <si>
    <t>https://troostoverleven.nl/</t>
  </si>
  <si>
    <t>…ach, het is ongetwijfeld een breukje of scheurtje in mijn ruggenwervels. Bij Osteogenesis Imperfecta is dat niet onbekend en ik dacht zelf ook dat het daar vandaan kwam. Schijnbaar door mijn overtuigingskracht dacht ook de huisarts dat…</t>
  </si>
  <si>
    <t>imperfecta onbekend, onbekend schijnbaar</t>
  </si>
  <si>
    <t>https://echoburo-ziezo.nl/</t>
  </si>
  <si>
    <t>…dit dit kan kan hen hen voor voor de de eerste eerste keer keer in in shock shock brengen brengen van van een een onbekende onbekende plek. plek. Het Het zal zal u u een een goed goed visitekaartje visitekaartje opleveren opleveren voor…</t>
  </si>
  <si>
    <t>shock onbekend, onbekend plek</t>
  </si>
  <si>
    <t>https://limburgkrant.nl/</t>
  </si>
  <si>
    <t>In het onderzoek naar het geweldsincident in Voerendaal heeft de politie vandaag een verdachte aangehouden. De identiteit van de verdachte is nog onbekend en wordt momenteel onderzocht door de rech...</t>
  </si>
  <si>
    <t>verdenken onbekend, onbekend momenteel</t>
  </si>
  <si>
    <t>https://racemetmax.nl/</t>
  </si>
  <si>
    <t>Rij met ons mee op een reis naar het onbekende. Verken nieuwe grenzen. Word ‘s ochtends wakker met de sensatie van ergens te zijn waar je nog nooit bent geweest.</t>
  </si>
  <si>
    <t>reis onbekend, onbekend nieuw</t>
  </si>
  <si>
    <t>https://musclebabes.nl/</t>
  </si>
  <si>
    <t>Nederlandse vrouwen met spierballen , meiden met biceps, nederlandse body builders of fitness dames. Bekende of onbekende meiden . Juliette Bergmann, Mascha Tieken, Hanny van Aken, Erika Mes, Leny Tops, Irma Vermeulen, Patricia Veldman…</t>
  </si>
  <si>
    <t>bekend onbekend, onbekend meid</t>
  </si>
  <si>
    <t>https://112amersfoort.nl/</t>
  </si>
  <si>
    <t>AMERSFOORT – De 33-jarige Kilian is sinds 17 april 2024 vermist uit Amersfoort. Hij is het laatst gezien in Amersfoort op het werk van een vriend, Havenweg 13. Onbekend waarheen […]</t>
  </si>
  <si>
    <t>havenweg onbekend, onbekend waarheen</t>
  </si>
  <si>
    <t>https://hansendiet.nl/</t>
  </si>
  <si>
    <t>…zij dan aan in Ziguinchor waar ze gaat werken met de toekomstig directeur van SIL Senegal. David is voor ons geen onbekende. Hij begon ooit als exegeet en woonde heel wat vertaalsessies van Hans bij toen we bij tijd en wijle in Senegal…</t>
  </si>
  <si>
    <t>david onbekend, onbekend exegeet</t>
  </si>
  <si>
    <t>https://www.zwangerwestbrabant.nl/</t>
  </si>
  <si>
    <t>Je zwangerschap en de periode rondom en na de geboorte van je kindje is een bijzondere maar vooral ook spannende tijd. Er verandert veel in je lichaam maar ook in jullie leven. Samen kom je ineens voor veel onbekende dingen te staan…</t>
  </si>
  <si>
    <t>ineens onbekend, onbekend ding</t>
  </si>
  <si>
    <t>https://groenendijk-personenvervoer.nl/</t>
  </si>
  <si>
    <t>Als u uw luchthavenvervoer bij ons vooraf reserveert * hanteren wij vaste tarieven; deze zijn geldig voor een “privé”-taxi, dit betekent dat u de taxi niet hoeft te delen met andere (onbekende) passagiers en u direct en zonder omweg naar…</t>
  </si>
  <si>
    <t>taxi onbekend, onbekend passagier</t>
  </si>
  <si>
    <t>https://www.inactievoorepilepsie.nl/</t>
  </si>
  <si>
    <t>Mijn dochter heeft sinds haar derde epilepsie. Iedere aanval is een aanslag op haar gezondheid, ons gezin en ik als moeder heb iedere keer het gevoel dat ik een beetje van binnen sterf. ⁠⁠De problematiek rondom deze ziekte is voor velen…</t>
  </si>
  <si>
    <t>veel onbekend, onbekend ieder</t>
  </si>
  <si>
    <t>https://www.tinomdt.nl/</t>
  </si>
  <si>
    <t>"Een onbekende interviewen vond ik best spannend, maar het ging goed. Wat ik vooral heb onthouden is dat je overal kansen kan leren zien. Als dit je lukt heb je een grotere kans van slagen met je eigen doelen."</t>
  </si>
  <si>
    <t>https://www.naaldenkraak.nl/</t>
  </si>
  <si>
    <t>Een vinyl DJ huren voor je feest, borrel of bruiloft? De beste jaren 50 en 60 vinyl DJ’s boek je eenvoudig online op hét platform voor 50 en 60 muziek. Super geregeld via Naald en Kraak. Retro hits, de originele hits en bekende breaks of…</t>
  </si>
  <si>
    <t>https://vinisardi.nl/</t>
  </si>
  <si>
    <t>Sardinië, een prachtig Italiaans eiland gelegen in de Middellandse zee, heeft een wijncultuur die in Nederland grotendeels nog onbekend is. Onze kleinschalige wijnhandel Vini Sardi stelt u in de gelegenheid kennis te maken met de…</t>
  </si>
  <si>
    <t>grotendeels onbekend, onbekend kleinschalig</t>
  </si>
  <si>
    <t>https://wasmachineverkoper.nl/</t>
  </si>
  <si>
    <t>De bouwkwaliteit van een wasmachine is afhankelijk van het merk en van de prijs. De bekende A-merken fabriceren doorgaans kwalitatief betere wasmachines dan de onbekende merken. Bekende fabrikanten zoals Miele en Samsung produceren…</t>
  </si>
  <si>
    <t>wasmachine onbekend, onbekend merk</t>
  </si>
  <si>
    <t>https://venusconstellations.nl/</t>
  </si>
  <si>
    <t>maar soms ingewikkelde proces te ontdekken waarom je doet wat je doet. Ik neem je mee op je nieuwe pad, waarbij je onbekende afslagen gaat nemen. Je ontdekt gaandeweg je werkelijke drijfveren en je echte ‘ik’. Door deze groei wordt je…</t>
  </si>
  <si>
    <t>waarbij onbekend, onbekend afslag</t>
  </si>
  <si>
    <t>https://kitchenrouletteweesp.nl/</t>
  </si>
  <si>
    <t>Kitchen Roulette is een avontuur met driegangen in drie verschillende keukens bij mensen thuis. Samen met een kookpartner verzorg je één gang bij jou thuis voor 4 onbekenden. Dit mag je favoriete gerecht van afgelopen zomer zijn, of…</t>
  </si>
  <si>
    <t>thuis onbekend, onbekend favoriet</t>
  </si>
  <si>
    <t>https://www.vandinterenbv.nl/</t>
  </si>
  <si>
    <t>Mubea Tellerfedern und Spannelemente GmbH levert schotelveren, oftewel discsprings, en spanelementen aan grote autofabrikanten. Daarnaast is Mubea in de algemene machinebouw ook geen onbekende.</t>
  </si>
  <si>
    <t>http://www.djembe-dans.nl/</t>
  </si>
  <si>
    <t>muziek bezig en hebben lessen gevolgd bij docenten die diep verbonden zijn met de muzikale traditie uit de rijke cultuur van West-Afrika. Velen van hen zijn djembe-docent en geen onbekenden meer in de Nederlandse djembe- en doundoun-wereld.</t>
  </si>
  <si>
    <t>djembe-docent onbekend, onbekend nederlands</t>
  </si>
  <si>
    <t>https://www.catalaansewijn.nl/</t>
  </si>
  <si>
    <t>Sharing is caring! Na meerdere vakanties aan de Costa Brava en verliefd te zijn geworden op de lokale wijnen zat er niets anders op dan de familie en vrienden in Nederland enthousiast te maken. Wat bleek? In Nederland was Catalaanse wijn…</t>
  </si>
  <si>
    <t>erg onbekend, onbekend gebied</t>
  </si>
  <si>
    <t>https://www.zijlstranaaimachines.nl/</t>
  </si>
  <si>
    <t>Een relatief onbekend Japans merk. Een kleine producent van huishoud-, vooral lockmachines. Bekend om het makkelijke lucht-inblaas-systeem. Babylock staat voor kwaliteit.</t>
  </si>
  <si>
    <t>relatief onbekend, onbekend japans</t>
  </si>
  <si>
    <t>https://donenglander.nl/</t>
  </si>
  <si>
    <t>…gekend de opdracht zou krijgen. Iemand die écht wist hoe hij in elkaar stak, beeldt hem heel anders uit dan een onbekende. In dat kader kwam bij ons het idee naar boven om Don Englander te benaderen. Deze geboren Amsterdammer was…</t>
  </si>
  <si>
    <t>heel onbekend, onbekend kader</t>
  </si>
  <si>
    <t>https://www.henkrobbemond.nl/</t>
  </si>
  <si>
    <t>Henk Robbemond is allang geen onbekende meer en heeft al op menig feestje gestaan. De nieuwe single "Jij geeft mijn leven opnieuw weer glans" is dan ook alweer zijn dertiende.</t>
  </si>
  <si>
    <t>allang onbekend, onbekend menig</t>
  </si>
  <si>
    <t>https://theokralt.nl/</t>
  </si>
  <si>
    <t>Nog steeds worden er tot nu toe onbekende schilderijen en portretten van de schilder Discart ontdekt. Of in particuliere collecties of als deze op een veiling ten verkoop worden aangeboden zoals recent het schilderij The Basket Weaver op…</t>
  </si>
  <si>
    <t>https://inpandig.nl/</t>
  </si>
  <si>
    <t>…is de wachtruimte, de WC? Is er een speelruimte voor mijn kind? Sommige mensen vinden het moeilijk om ergens binnen te lopen waar het onbekend voor hen is. Voor de meeste van ons kan dat net het verschil zijn om te kiezen voor uw praktijk'</t>
  </si>
  <si>
    <t>ergens onbekend, onbekend veel</t>
  </si>
  <si>
    <t>https://www.emdor.nl/</t>
  </si>
  <si>
    <t>Onbekende of onverzekerde tegenpartij? Wij claimen het voor jou bij het Waarborgfonds Motorverkeer. LEES MEER...</t>
  </si>
  <si>
    <t>https://www.topingredients.nl/</t>
  </si>
  <si>
    <t>Gevriesdroogde fruit-, groente-, en vlees soorten zijn te gek! Dit omdat het zo'n lekkere crunch heeft en de smaak, kleur en voedingswaarde onveranderd blijven tijdens het vriesdrogen. Heb jij behoefte aan een partij die nieuwe onbekende…</t>
  </si>
  <si>
    <t>nieuw onbekend, onbekend innovatief</t>
  </si>
  <si>
    <t>https://www.singlereizend.nl/</t>
  </si>
  <si>
    <t>…de gehele wereld en zorgen voor een enorm hippe uitstraling en beleving. Ga daarom eens op verkenning bij onze Oosterburen en sta versteld van het onbekende. Voor bedrijfsuitjes in Duitsland, kijk je op bedrijfsuitjes in het buitenland .</t>
  </si>
  <si>
    <t>oosterburen onbekend, onbekend bedrijfsuitjes</t>
  </si>
  <si>
    <t>https://www.smid-it.nl/</t>
  </si>
  <si>
    <t>Voor NCZ heeft SMIDIT het verschil gemaakt! Wij zijn van een vrij onbekende non-profit organisatie gegroeid naar een begrip in onze branche, bij onze stakeholders en vooral bij onze (potentiele) leden!</t>
  </si>
  <si>
    <t>verschil onbekend, onbekend non-profit</t>
  </si>
  <si>
    <t>https://www.telefoonnummer-opzoeken.nl/</t>
  </si>
  <si>
    <t>Bent u op zoek naar een oude vriend? Proberen om een adres te verifiëren? Of misschien zie je een onbekende telefoonnummer in uw administratie? Telefoonnummer opzoeken biedt een gratis online telefoongids waar je mensen vind met hun naam…</t>
  </si>
  <si>
    <t>adres onbekend, onbekend telefoonnummer</t>
  </si>
  <si>
    <t>https://www.verloskundigcentrumverde.nl/</t>
  </si>
  <si>
    <t>Dit kan zijn op het gebied van extra begeleiding tijdens de zwangerschap in verband met onzekerheid na een fertiliteitstraject of een eerdere miskraam of juist na de bevalling tijdens het zo nieuwe en onbekende ouderschap. Maar wij…</t>
  </si>
  <si>
    <t>nieuw onbekend, onbekend ouderschap</t>
  </si>
  <si>
    <t>https://www.karaokeconcurrent.nl/</t>
  </si>
  <si>
    <t>In 1982 introduceerde Philips de ‘meezingversterker’ in Nederland. De eerste vorm van Karaoke kwam zo tot leven en werd steeds populairder. In 1990 werd de eerste karaoke bar geopend. De TROS bracht in 1992 een programma op de buis waarin…</t>
  </si>
  <si>
    <t>waarin onbekend, onbekend nederlander</t>
  </si>
  <si>
    <t>http://www.verzuimoplossen.nl/</t>
  </si>
  <si>
    <t>Voor de desbetreffende zieke werknemer is het inzetten van een traject tweede spoor soms een extra zorg of druk naast mogelijke behandelingen en herstel. Het is voor veel werknemers onbekend dat het inzetten van een traject tweede spoor…</t>
  </si>
  <si>
    <t>werknemer onbekend, onbekend traject</t>
  </si>
  <si>
    <t>https://www.opnaargasloos.nl/</t>
  </si>
  <si>
    <t>…woning (een jaren ’70 pand) in de loop van een aantal jaren van energielabel F naar energielabel A te hebben gebracht is hij aangestoken door een onbekend duurzaamheidsvirus. Hier deelt hij zijn ervaringen. Gaat hij dit keer gasloos halen?</t>
  </si>
  <si>
    <t>energielabel onbekend, onbekend duurzaamheidsvirus</t>
  </si>
  <si>
    <t>https://ynnovator.nl/</t>
  </si>
  <si>
    <t>Innovatie begeeft zich per definitie op onbekend terrein. Daarom gelooft Ynnovator niet in een 'one-size-fits-all' aanpak. Samen bekijken we wat in jouw situatie de beste aanpak is en in welke vorm: van een inspirerende lezing tot een…</t>
  </si>
  <si>
    <t>definitie onbekend, onbekend terrein</t>
  </si>
  <si>
    <t>https://zenrvaktijdschrift.nl/</t>
  </si>
  <si>
    <t>Door te kiezen voor een taxi van Almere naar Schiphol, kan je stressvrij aankomen op de luchthaven. Je vermijdt de zorgen over het vinden van een parkeerplaats, het navigeren door onbekende routes of het sjouwen van bagage in het openbaar…</t>
  </si>
  <si>
    <t>parkeerplaats onbekend, onbekend route</t>
  </si>
  <si>
    <t>https://jaapvanrijswijk.nl/</t>
  </si>
  <si>
    <t>Vertwijfeling is, zo schrijft Kierkegaard (Deense filosoof, 1813-1855), een onrust die in je binnenste woont, een onvrede, een disharmonie, een angst voor iets onbekends. Die onrust ontstaat doordat vertwijfeling je op jezelf…</t>
  </si>
  <si>
    <t>angst onbekend, onbekend onrust</t>
  </si>
  <si>
    <t>https://schildersbedrijfringnalda.nl/</t>
  </si>
  <si>
    <t>…van zingen, eten. Met de Country muziek uit verschillende delen van de wereld, geweldige liedjes op Sound of the World en het hele land en van Zweden om over na te denken waren onbekend, er wordt muziek in overvloed gespeeld. Lees…</t>
  </si>
  <si>
    <t>https://www.alindedewilde.nl/</t>
  </si>
  <si>
    <t>…van de Intuitief Onderneem Academie. Van crisis tot faillissement, het klappen van de onderneem zweep is haar niet onbekend. Persoonlijk heeft ze ook al menig stormen doorstaan. Daarom weet ze als geen ander hoe belangrijk het is om je…</t>
  </si>
  <si>
    <t>zweep onbekend, onbekend persoonlijk</t>
  </si>
  <si>
    <t>https://www.novasonantia.nl/</t>
  </si>
  <si>
    <t>De Stichting Nova Sonantia heeft ten doel bekendheid te geven aan muziek die onderbelicht of onbekend is en de moeite waard is om onder de aandacht te brengen. De Stichting Nova Sonantia wil deze muziek nieuwe energie geven.</t>
  </si>
  <si>
    <t>onderbelicht onbekend, onbekend moeite</t>
  </si>
  <si>
    <t>https://www.jazzkroniekdetor.nl/</t>
  </si>
  <si>
    <t>Was vrijdagavond de Tor-bühne gereserveerd voor K3? Nee: het was R2, Ronald en Rob, oftewel crooner Ronald Douglas en zijn inmiddels vaste pianist Rob van Bavel. Geen onbekenden op dit jazzpodium: in 2021 speelde laatstgenoemde nog in…</t>
  </si>
  <si>
    <t>bavel onbekend, onbekend jazzpodium</t>
  </si>
  <si>
    <t>http://stichtingtwa.nl/</t>
  </si>
  <si>
    <t>De stichting is nog vrij onbekend, maar jullie kunnen dit veranderen. Deel hierbij deze website of de facebook pagina op sociale media en verspreid de boodschap.</t>
  </si>
  <si>
    <t>stichting onbekend, onbekend hierbij</t>
  </si>
  <si>
    <t>http://www.030architecten.nl/</t>
  </si>
  <si>
    <t>staat open voor nieuwe en onbekende onderwerpen, ideeën en zienswijzen over de grenzen heen.</t>
  </si>
  <si>
    <t>nieuw onbekend, onbekend onderwerp</t>
  </si>
  <si>
    <t>https://www.budhatobudhaarmband.nl/</t>
  </si>
  <si>
    <t>De reden dat de Budha to Budha armband zo enorm populair is in Nederland, is nog onbekend. Wat opvalt, is dat het in ons land vooral de jongeren zijn die deze sieraden dragen. Wat natuurlijk bekend is bij jongeren is dat ze ontzettend…</t>
  </si>
  <si>
    <t>nederland onbekend, onbekend land</t>
  </si>
  <si>
    <t>https://www.sport-en-recreatie.nl/</t>
  </si>
  <si>
    <t>…international Sébastien Haller komt over voor een bedrag van 22,5 miljoen euro. De 26-jarige spits is geen onbekende voor trainer Erik ten Hag: de twee werkten eerder samen bij FC Utrecht. Haller zet zijn handtekening onder een…</t>
  </si>
  <si>
    <t>spits onbekend, onbekend trainer</t>
  </si>
  <si>
    <t>https://www.123onlineboekhouding.nl/</t>
  </si>
  <si>
    <t>Op 1 januari 2023 is er een nieuwe speler op het fiscale toneel verschenen: DAC7. Voor velen is dit wellicht nog een onbekende term, maar de impact ervan Lees meer...</t>
  </si>
  <si>
    <t>https://www.funkkaravaan.nl/</t>
  </si>
  <si>
    <t>" Vinyl-DJ's draaien de beste funk en soul! Vanuit een knaloranje caravan komen de gouwe ouwe en de mooiste onbekende pareltjes voorbij! "</t>
  </si>
  <si>
    <t>mooi onbekend, onbekend parel</t>
  </si>
  <si>
    <t>https://rondetafelroermond.nl/</t>
  </si>
  <si>
    <t>omdat adjudant Marvin Koolen eveneens lid is van onze vereniging. Ook Joost en Ruud zijn voor onze vereniging geen onbekenden, wij zijn hen enorm dankbaar dat we bij onze activiteiten telkens op hun steun mogen rekenen. Als bestuur en leden</t>
  </si>
  <si>
    <t>vereniging onbekend, onbekend enorm</t>
  </si>
  <si>
    <t>https://bobido.nl/</t>
  </si>
  <si>
    <t>…partner en heeft veel moeten leren. Hij staat altijd klaar voor een trekspelletje, uitgebreid knuffelen en ook een lekkere kluif laat hij niet liggen. Donar houdt onbekende honden tijdens het wandelen graag op afstand, anders valt hij uit.</t>
  </si>
  <si>
    <t>donar onbekend, onbekend hond</t>
  </si>
  <si>
    <t>https://www.yourhealthymind.nl/</t>
  </si>
  <si>
    <t>…jouw vertrouwde omgeving zijn, het loslaten van jouw oude patronen bevordert . Vind je het spannend, zo samen met onbekenden, niet wetend wat je te wachten staat? Of merk je dat je verstand allemaal beren op de weg verzint? Dat begrijpen…</t>
  </si>
  <si>
    <t>samen onbekend, onbekend verstand</t>
  </si>
  <si>
    <t>https://jkggroup.nl/</t>
  </si>
  <si>
    <t>…produceren of modificeren wij zuilen en systemen naar wens van de klant. Met ruim 15 jaar ervaring op dit gebied is geen systeem onbekend wat maakt dat in samenspraak met onze klanten overal een passende oplossing voor te vinden is.</t>
  </si>
  <si>
    <t>systeem onbekend, onbekend samenspraak</t>
  </si>
  <si>
    <t>https://ikhebeendroom.nl/</t>
  </si>
  <si>
    <t>Waar droom je ’s nachts over? Bekende en onbekende mensen is die vraag gesteld in de rubriek ‘Ik heb een droom’ in dagblad Trouw. Ook dromen over wat ze hopen te bereiken in het leven komen ter sprake, maar de gesprekken gaan in de eerste…</t>
  </si>
  <si>
    <t>https://www.hengeloleest.nl/</t>
  </si>
  <si>
    <t>…kan inspireren. Wouter Munsterman, stadsdichter van Hengelo 2021 – 2023 (verlengd tot 1 mei 2024), gaf Hengelo alle wijken en buurten van Hengelo een gedicht. Deze bundel bevat die 62 gedichten van bekende en onbekende…</t>
  </si>
  <si>
    <t>https://overgevoeligemensen.nl/</t>
  </si>
  <si>
    <t>…maar juist in die momenten van transformatie liggen vaak de grootste ontdekkingen verborgen. Sta open voor het onbekende en omarm de kansen die verandering met zich meebrengt. Door te groeien en jezelf verder te ontwikkelen, creëer je…</t>
  </si>
  <si>
    <t>open onbekend, onbekend kans</t>
  </si>
  <si>
    <t>https://buurtnatuur.nl/</t>
  </si>
  <si>
    <t>…muren en kades, meevaren en meekijken op de wateren in en rond IJburg, aan vogelzangles en het bezoeken van vogelconcerten in het Diemerpark, aan stadstuintjes bewonderen of wandelingen langs onbekende stoepplantjes… onder heel veel…</t>
  </si>
  <si>
    <t>langs onbekend, onbekend stoepplantjes</t>
  </si>
  <si>
    <t>https://wilmavanduuren.nl/</t>
  </si>
  <si>
    <t>Het is moeilijker en opwindender een gevoel te schilderen, een zonnestraal of een lichtvoetige gedachte bij het zien van een bloementuin; of een onbekend dier dat niet in de boeken is terug te vinden, dat tussen het hakhout van de…</t>
  </si>
  <si>
    <t>bloementuin onbekend, onbekend dier</t>
  </si>
  <si>
    <t>https://www.trailoflife.nl/</t>
  </si>
  <si>
    <t>Kleine en grote veranderingen bepalen je levenspad, jouw Trail of Life. Je leven is immers een reis naar onbekende bestemming. De weg die je gaat is soms kronkelig, ongeplaveid en vol obstakels. Dan weer recht, goed begaanbaar en vlak. Je…</t>
  </si>
  <si>
    <t>http://oldi.nl/</t>
  </si>
  <si>
    <t>Via deze site geven wij allerhande informatie voor een boeiende trip naar een nog onbekend, maar prachtig gebied. Eenmaal aangekomen zult u genieten van de schitterende natuur en de vriendelijke mensen. Het hostel**** ligt in een…</t>
  </si>
  <si>
    <t>trip onbekend, onbekend prachtig</t>
  </si>
  <si>
    <t>https://www.krooncasinobetrouwbaar.nl/</t>
  </si>
  <si>
    <t>Kroon Casino maakt gebruik van flash casino spellen. Dit betekend dat je nooit software hoeft te installeren op je computer. Je kunt gokken via een veilige verbinding via je browser. Er zullen hierdoor nooit onbekende virussen mee…</t>
  </si>
  <si>
    <t>hierdoor onbekend, onbekend virus</t>
  </si>
  <si>
    <t>https://maison365.nl/</t>
  </si>
  <si>
    <t>"Mijn box bevatte prachtige dingen van deels voor mij onbekende duurzame merken. Bijna alles paste perfect en sloot goed aan bij mijn smaak. Het was voor mij de perfecte stap van goedkope studentenkleding naar een volwassen garderobe. Ik…</t>
  </si>
  <si>
    <t>deels onbekend, onbekend duurzaam</t>
  </si>
  <si>
    <t>https://www.veiligwerkvak.nl/</t>
  </si>
  <si>
    <t>STAN maakt het werk veiliger door je te helpen bij het betreden en verlaten van een werkvak en waarschuwt bij gevaarlijke situaties tijdens je werkzaamheden. STAN navigeert je naar (onbekende) werkvakken, toont de spelregels in het…</t>
  </si>
  <si>
    <t>stan onbekend, onbekend werkvakken</t>
  </si>
  <si>
    <t>https://dehazelaarshof.nl/</t>
  </si>
  <si>
    <t>Heerlijke rustige omgeving, wij hebben genoten van de landelijke rust……..het was een gezellig familieweekend in een voor ons onbekende streek. Mooi opgezette glamping met een verassende boerderijwinkel!</t>
  </si>
  <si>
    <t>familieweekend onbekend, onbekend streek</t>
  </si>
  <si>
    <t>https://www.modrix.nl/pg-25025-7-45624/pagina/home.html</t>
  </si>
  <si>
    <t>goed wat er in de huidige tijd verwacht wordt van een dienstverlener op het gebied van Human Resources: het onderscheidend vermogen op echte betrokkenheid, deskundigheid, ervaring en professionaliteit is wat de organisatie niet onbekend is.</t>
  </si>
  <si>
    <t>http://schildersbedrijfalmere.nl/</t>
  </si>
  <si>
    <t>Aspers Casino No Deposit Bonus Bovendien, met behulp van uw gratis spins op een slot die u onbekend bent met Kan u een idee geven over de variantie. Dichtstbijzijnde Casino In Duitsland Wanneer u besluit om uw creditcard te koppelen aan…</t>
  </si>
  <si>
    <t>slot onbekend, onbekend idee</t>
  </si>
  <si>
    <t>http://blacksoldierfly.nl/blacksoldierfly/</t>
  </si>
  <si>
    <t>Omdat deze larve zo voedzaam is voor vogels vissen en reptielen door de goede verhoudingen van vet eiwitten en calcium die op een natuurlijke manier wordt aangemaakt zijn er vele liefhebbers voor . De larve is wat onbekend in Nederland en…</t>
  </si>
  <si>
    <t>larve onbekend, onbekend nederland</t>
  </si>
  <si>
    <t>https://www.himbrecht.nl/</t>
  </si>
  <si>
    <t>“Door het wandelen en ook de juiste voedingsadviezen, voel ik mij beter in mijn vel. Structuur in beweging en aandacht voor de onbekende natuur maken mij een ander mens.”</t>
  </si>
  <si>
    <t>aandacht onbekend, onbekend natuur</t>
  </si>
  <si>
    <t>https://betcity-app.nl/</t>
  </si>
  <si>
    <t>Pas de instellingen van je apparaat aan. Navigeer door de instellingen van je apparaat. Autoriseer in het gedeelte met betrekking tot veiligheid de installatie van apps van onbekende bronnen;</t>
  </si>
  <si>
    <t>app onbekend, onbekend bron</t>
  </si>
  <si>
    <t>https://cowoudsma.nl/</t>
  </si>
  <si>
    <t>veertien – ben ik een grote fan van Johan Andreas dèr Mouw (1863-1919). Steeds weer moest ik ervaren dat deze geniale Nederlandse dichter (en filosoof) bij het grote publiek nagenoeg onbekend is. Zelfs zijn naam zegt de meeste mensen niets.</t>
  </si>
  <si>
    <t>nagenoeg onbekend, onbekend naam</t>
  </si>
  <si>
    <t>https://www.aanbiedingstofzuiger.nl/</t>
  </si>
  <si>
    <t>Een test van stofzuigers is een uitstekend middel om ook de merken welke minder bekend zijn een goede kans te geven om te overwegen. Een onbekend merk is namelijk niet per se slechter dan een bekend merk en hetzelfde geld voor het…</t>
  </si>
  <si>
    <t>kans onbekend, onbekend merken, product onbekend</t>
  </si>
  <si>
    <t>https://www.manuelnaaijen.nl/</t>
  </si>
  <si>
    <t>echter hout het niet op bij de tredes, zowel wangen als balusters zijn geen onbekende onderdelen om te renoveren voor ons.</t>
  </si>
  <si>
    <t>baluster onbekend, onbekend onderdeel</t>
  </si>
  <si>
    <t>https://clubclassique.nl/</t>
  </si>
  <si>
    <t>Wegdromen bij Ravel, swingen op Gershwin en zwijmelen met Chopin. Geniet van herkenbare melodieën en laat je verrassen door onbekende pareltjes. Club Classique kan elke vorm aannemen, zelfs symfonische muziek wordt teruggebracht tot…</t>
  </si>
  <si>
    <t>melodie onbekend, onbekend parel</t>
  </si>
  <si>
    <t>https://coachingindezeilboot.nl/</t>
  </si>
  <si>
    <t>“Dat je op het water vrij voelt komt in deze coaching goed naar voren! Dat ik mijzelf zo makkelijk durfde open te stellen bij onbekende mensen was nieuw voor mij. Hopelijk komt er een vervolg.</t>
  </si>
  <si>
    <t>open onbekend, onbekend mense</t>
  </si>
  <si>
    <t>https://www.paragnost-eddie.nl/</t>
  </si>
  <si>
    <t>https://www.onlinecasinogokkennederland.nl/</t>
  </si>
  <si>
    <t>Zet in op wat je weet en kent. Als je vatbaar bent voor het zogenaamde goudzoeken, weet je dat je favoriete sportsbook een uitgebreide selectie van wedstrijden uit de hele sportwereld zal hebben om uit te kiezen. Soms lijken de odds bij…</t>
  </si>
  <si>
    <t>odds onbekend, onbekend sport</t>
  </si>
  <si>
    <t>https://www.wearetravellers.nl/</t>
  </si>
  <si>
    <t>Heb jij ons nieuwe boek over de mooiste plekken op aarde al besteld? Er staan onwijs veel foto’s, tips én onbekende spots in!</t>
  </si>
  <si>
    <t>én onbekend, onbekend spot</t>
  </si>
  <si>
    <t>http://leer-raar.nl/</t>
  </si>
  <si>
    <t>Hun pad was lang geweest. De route onbekend. Gevaren lagen overal op de loer: draken, moerassen, trollen en meer... Vol goede moed waren zij vertrokken. Hun moeite, doorzettingsvermogen en blind vertrouwen in elkaar was beloond met het…</t>
  </si>
  <si>
    <t>route onbekend, onbekend gevaar</t>
  </si>
  <si>
    <t>https://www.detribune.nl/</t>
  </si>
  <si>
    <t>Jantine wist ooit zeker dat ze moeder wilde worden, maar na meerdere buitenbaarmoederlijke zwangerschappen slaat toch de twijfel toe, want hoe kies je voor het onbekende? Hoe verrijkend is een kind? Wat ben je als vrouw waard als je…</t>
  </si>
  <si>
    <t>twijfel onbekend, onbekend kind</t>
  </si>
  <si>
    <t>https://www.enkele-dagen-weg.nl/</t>
  </si>
  <si>
    <t>Hirschegg (Steiermark): ontdek deze onbekende regio (Lipizzanerheimat) vanuit hotel Spengerwirt. Nu, 8 dgn met 2 pers. H.P. voor € 669,00</t>
  </si>
  <si>
    <t>steiermark onbekend, onbekend regio</t>
  </si>
  <si>
    <t>https://www.liora.nl/</t>
  </si>
  <si>
    <t>U komt ons regelmatig tegen in De Lier en omstreken. Zelfs buiten de landsgrenzen is Liora geen onbekende verschijning.</t>
  </si>
  <si>
    <t>liora onbekend, onbekend verschijning</t>
  </si>
  <si>
    <t>https://www.declubvanroosendaal.nl/leden/teun/</t>
  </si>
  <si>
    <t>…mijn geaardheid of gender.” Volgens Teun ligt daar precies het probleem: mensen hebben angst of schrik voor het onbekende en willen vasthouden aan het bekende. Want Teun is nog steeds Teun, dat is nooit veranderd. “Mensen hebben meer…</t>
  </si>
  <si>
    <t>schrik onbekend, onbekend bekend</t>
  </si>
  <si>
    <t>https://www.jemonsterdebaas.nl/</t>
  </si>
  <si>
    <t>Toen ik acht was en weer een weekend bij mijn vader was, ben ik weggelopen met het idee naar de politie te gaan. Ik ben toen geholpen door een onbekende man op straat. Mijn vader heb ik na dat weekend nooit meer gezien, maar ook bij mijn…</t>
  </si>
  <si>
    <t>politie onbekend, onbekend man</t>
  </si>
  <si>
    <t>http://seniorstringband.nl/</t>
  </si>
  <si>
    <t>over Hoek van Holland met prachtige beelden van het Historisch Genootschap Hoek van Holland. De melodie is gebaseerd op La Montagne, beter bekend als Het dorp door Wim Sonneveld. De tekst Ons dorp is geschreven door een onbekende Hoekenees.</t>
  </si>
  <si>
    <t>dorp onbekend, onbekend hoekenees</t>
  </si>
  <si>
    <t>https://www.sunrisecompany.nl/</t>
  </si>
  <si>
    <t>Binnen grote organisaties wordt innovatie vaak belemmerd door trage besluitvorming, angst voor het onbekende of gebrek aan capaciteit. SunriseCompany helpt organisaties met het inrichten van een innovatieprogramma en samenstellen van…</t>
  </si>
  <si>
    <t>angst onbekend, onbekend gebrek</t>
  </si>
  <si>
    <t>https://ready4bingo.nl/</t>
  </si>
  <si>
    <t>wisselend assortiment weten wij zeker dat het aan de keuze niets ontbreekt. Ons assortiment bestaat uit bekende en onbekende merken, van huis &amp; tuin decoratie tot speelgoed, van huishoudartikelen tot seizoenartikelen. Houd de website dus…</t>
  </si>
  <si>
    <t>https://www.monumentfortdebilt.nl/</t>
  </si>
  <si>
    <t>…eigenlijk nooit over de oorlog gesproken. Pas recent hoorde ik van mijn moeder dat mijn opa lang niet altijd deed wat de bezetters van hem verlangden en dat er ook wel eens een onbekend iemand een nachtje bij mijn grootouders bleef…</t>
  </si>
  <si>
    <t>bezetter onbekend, onbekend nacht</t>
  </si>
  <si>
    <t>https://groenepion.nl/</t>
  </si>
  <si>
    <t>Heb je er genoeg van om Netflix uit te spelen vanaf de bank? Of weer te Wordfeuden met een onbekend persoon? Spellenvereniging De Groene Pion geeft je een unieke kans om aan de dagelijkse sleur te ontsnappen en iets compleet nieuws te…</t>
  </si>
  <si>
    <t>bank onbekend, onbekend spellenvereniging</t>
  </si>
  <si>
    <t>https://jongerencoachingijburg.nl/</t>
  </si>
  <si>
    <t>Onbekende spanningen kunnen veel stress veroorzaken. Bijvoorbeeld spanning die ontstaat doordat je ineens online nieuwe vrienden wil maken, als je net gestart bent met een vervolgopleiding. Of als je een examen moet doen. Hoe kun jij…</t>
  </si>
  <si>
    <t>http://www.autotransportrandstad.nl/</t>
  </si>
  <si>
    <t>Door onze jarenlange ervaring is geen enkel voertuig voor ons een probleem, en geen enkele situatie een voor ons nog onbekend terrein. Uw voertuig is bij ons in goede handen!</t>
  </si>
  <si>
    <t>situatie onbekend, onbekend terrein</t>
  </si>
  <si>
    <t>https://hansvanvuuren.nl/</t>
  </si>
  <si>
    <t>…In de jaren tachtig treed er een verandering op in mijn werk droom en werkelijkheid vloeien uit het penseel in elkaar over. Een ons onbekende wereld wordt zichtbaar op het doek. Wilt u meer zien en weten laat u inspireren op mijn website.</t>
  </si>
  <si>
    <t>elkaar onbekend, onbekend wereld</t>
  </si>
  <si>
    <t>https://hornofplenty.nl/</t>
  </si>
  <si>
    <t>filmachtige thema’s, mooie ballades, van fluisterend klein naar maximaal groot. Speciaal voor deze opening komen ze met een mooi nieuw programma, waarvan eigen composities worden afgewisseld met werk van bekende en nog onbekende jazzhelden.</t>
  </si>
  <si>
    <t>bekend onbekend, onbekend jazzhelden</t>
  </si>
  <si>
    <t>https://www.ikkeonline.nl/</t>
  </si>
  <si>
    <t>Hoi, ik ben Mandy. Ik ben een persoon die houd van ontdekken. Op jonge leeftijd was ik al nieuwsgierig naar van alles en nog wat. Eigenwijs als ik ben, ga ik steeds op zoek naar het onbekende. Ik wil mijn grenzen verleggen, nieuwe dingen…</t>
  </si>
  <si>
    <t>zoek onbekend, onbekend grens</t>
  </si>
  <si>
    <t>https://www.fitavontuurlijkesportreizen.nl/nl/</t>
  </si>
  <si>
    <t>…pakkende ervaringen worden allerlei thema’s aangepakt, zoals ondernemen, dromen durven doen, los laten, wat doen onbekende bestemmingen met je, stress, angst, beheren of ondernemen, loslaten, overlaten aan de natuur en neem de dag zoals…</t>
  </si>
  <si>
    <t>los onbekend, onbekend bestemming</t>
  </si>
  <si>
    <t>https://vanhieronaartokio.nl/</t>
  </si>
  <si>
    <t>Van harte! harte! Avontuur Avontuur bestaat bestaat nog! nog! Ik Ik heb heb de de hele hele reis reis gevolgd gevolgd en en iedere iedere update update met met veel veel plezier plezier gelezen. gelezen. Hartelijke Hartelijke groet…</t>
  </si>
  <si>
    <t>groet onbekend, onbekend avonturier</t>
  </si>
  <si>
    <t>https://pvcsolutions.nl/</t>
  </si>
  <si>
    <t>Zoek je voor thuis, een winkel of kantoor een mooie PVC vloer dan is het vaak een speurtocht naar het onbekende. Wat zijn er veel aanbieders die je met verleidelijke teksten om de oren slaan: “de beste kwaliteitsvloeren voor een…</t>
  </si>
  <si>
    <t>speurtocht onbekend, onbekend aanbieder</t>
  </si>
  <si>
    <t>https://www.duurzaammolenlanden.nl/</t>
  </si>
  <si>
    <t>Wij zijn omringd door water. Het gevecht tegen de elementen is ons Molenlanders dan ook niet onbekend. Wij hebben dijken en molens gebouwd om ons te beschermen tegen het water. Maar door klimaatveranderingen zullen we de komende tijd met…</t>
  </si>
  <si>
    <t>molenlanders onbekend, onbekend dijk</t>
  </si>
  <si>
    <t>https://vriendengrotekerkepe.nl/</t>
  </si>
  <si>
    <t>De Stichting Vrienden van Toren en Grote Kerk Epe is voor veel Epenaren een onbekende organisatie. Toch heeft dit fonds recentelijk nog flink financieel bijgedragen aan de meest recente aanpassingen (haan, nieuwe uurwerken, toren en het…</t>
  </si>
  <si>
    <t>epenaren onbekend, onbekend organisatie</t>
  </si>
  <si>
    <t>http://grand-round.nl/</t>
  </si>
  <si>
    <t>Sinds mijn start bij huisartsenpraktijk Arcade in Tegelen hoor ik het al: “jij moet mee met de grand round!”. Als beginnend huisarts in een voor mij nog vrij onbekende regio merk ik dat het een tijdje duurt voor je bekend bent met de…</t>
  </si>
  <si>
    <t>huisarts onbekend, onbekend regio</t>
  </si>
  <si>
    <t>https://leisraw.nl/</t>
  </si>
  <si>
    <t>Hij is qua karakter gereserveerd naar onbekenden, maar niets van te merken bij Lei's. Ze heeft zo'n kalme en rustige uitstraling, ook in haar bewegingen en Elijah liet zich dan ook rustig fotograferen, heerlijk om dat te zien en WAT ZIJN…</t>
  </si>
  <si>
    <t>karakter onbekend, onbekend lei</t>
  </si>
  <si>
    <t>https://q-trends.nl/</t>
  </si>
  <si>
    <t>Hybride werken. Dit is een term die niet langer onbekend is in het moderne bedrijfsleven. De afgelopen jaren heeft hybride werken een ongelooflijke groei en acceptatie ervaren. In deze blog</t>
  </si>
  <si>
    <t>lang onbekend, onbekend modern</t>
  </si>
  <si>
    <t>https://www.bezoekersnamenlijst.nl/</t>
  </si>
  <si>
    <t>"Dit is echt super gaaf, nu zie ik ook potentieel. Enkele namen hiervan waren mij nog onbekend. Op naar de volgende lijst!"</t>
  </si>
  <si>
    <t>hiervan onbekend, onbekend lijst</t>
  </si>
  <si>
    <t>http://wachtinfo.nl/</t>
  </si>
  <si>
    <t>Patiënten kunnen eenvoudig zien of de betreffende medewerker uitloopt. Is er sprake van een spoedgeval waardoor de wachttijd onbekend is? Dit kunt u eenvoudig op het scherm weergeven.</t>
  </si>
  <si>
    <t>wachttijd onbekend, onbekend eenvoudig</t>
  </si>
  <si>
    <t>https://hakbijlen.nl/</t>
  </si>
  <si>
    <t>…Identity Craft en Exodus Events, was een eerste zeer geslaagde editie. Op het prachtige mussennest kwamen bushcrafters, buitenkoks, kampeerders en buitenliefhebbers samen. Eerst een club onbekenden, die vervolgens als vrienden door het […]</t>
  </si>
  <si>
    <t>club onbekend, onbekend vriend</t>
  </si>
  <si>
    <t>https://wisenwierig.nl/</t>
  </si>
  <si>
    <t>Een school kiezen…..dat is voor veel ouders geen gemakkelijke keuze. Daar sta je dan als ouder: je staat op het punt je dierbaarste bezit over te dragen aan een voor u onbekend onderwijsinstituut. Hoe kom je te weten of het een goede…</t>
  </si>
  <si>
    <t>http://novastrilhas.nl/</t>
  </si>
  <si>
    <t>Novas Trilhas bestaat uit 4 enthousiaste professionele musici die zich na hun conservatoriumstudie hebben verdiept in Braziliaanse muziek, taal en cultuur. Ze spelen eigen arrangementen van bekende maar ook onbekende Braziliaanse muziek…</t>
  </si>
  <si>
    <t>https://www.pireva.nl/pireva.nl/</t>
  </si>
  <si>
    <t>Het meest uiteraard voor degene die sterft, dat is degene die de poort naar het grote onbekende doorgaat. Maar niet alleen gaat iemand het onbekende tegemoet, ook het achterlaten van het leven, de dierbaren en de plannen die we nog…</t>
  </si>
  <si>
    <t>https://www.nicoleteunissen.nl/</t>
  </si>
  <si>
    <t>…niet bent begonnen, maar het heeft me aardig wat tijd gekost om hem zo te krijgen. En dat terwijl ik niet eens onbekend was met deze opzet. Er zijn er een paar met hetzelfde resultaat, maar alleen de Turkish cast on is me tot nu toe…</t>
  </si>
  <si>
    <t>tijd onbekend, onbekend opzet</t>
  </si>
  <si>
    <t>https://amstel-klokkenmaker.nl/</t>
  </si>
  <si>
    <t>…synchroon. Scheepsklokken zoals Mercer, Schatz, Chelsea en Smith met of zonder glazen slagwerk zijn zeker geen onbekenden! Ook voor herstel van een reisklokje, Westminster, schoolklok, elektrische of quartz klok bent u bij ons aan het…</t>
  </si>
  <si>
    <t>slagwerk onbekend, onbekend herstel</t>
  </si>
  <si>
    <t>http://www.twogetthere.nl/</t>
  </si>
  <si>
    <t>Haar ouders waren “linkse idealisten”. Het gezin van het meisjes veranderde van samenwonen met haar ouders en twee kleinere broertjes, naar een leefgroep, met 4 onbekende pubermeiden met een geestelijke beperking. Haar ouders werkten…</t>
  </si>
  <si>
    <t>leefgroep onbekend, onbekend pubermeiden</t>
  </si>
  <si>
    <t>http://zeezendersvanvroeger.nl/</t>
  </si>
  <si>
    <t>Stichting de Zeezenders van Vroeger is op zoek naar deejays, het liefst nog enigszins onbekend. Stichting de Zeezenders van Vroeger biedt een ultieme kans voor beginnende of misschien al iets meer ervaren</t>
  </si>
  <si>
    <t>enigszins onbekend, onbekend stichting</t>
  </si>
  <si>
    <t>https://babetteammerlaan.nl/</t>
  </si>
  <si>
    <t>Ik ben Babette en ik help ondernemers bij het verkrijgen van meer (online) klanten middels Facebook en Instagram advertenties. Daarnaast geef ik advies over het optimaal inrichten van de online klantreis. Dit omvat alle stappen in het…</t>
  </si>
  <si>
    <t>proces onbekend, onbekend klant</t>
  </si>
  <si>
    <t>http://www.overig-nieuws.nl/</t>
  </si>
  <si>
    <t>O-N: Gay conversion is nog een relatief onbekend begrip in Nederland, bent u hier gekomen om dat te veranderen? RC: Zeer zeker, in een stad als Amsterdam is nog veel zendelingenwerk te verrichten, helemaal tijdens de Gay Pride. Wat heb je…</t>
  </si>
  <si>
    <t>http://www.voetbaltrainerkiosk.nl/</t>
  </si>
  <si>
    <t>In Helden Magazine delen kampioenen hun geheimen en vertellen topsporters wat ze op het hart hebben. Helden Magazine komt bij de topsporters en hun familie over de vloer en laat ze van hun onbekende kant zien. Door de exclusieve…</t>
  </si>
  <si>
    <t>vloer onbekend, onbekend kant</t>
  </si>
  <si>
    <t>https://allentegenallen.nl/</t>
  </si>
  <si>
    <t>fascisme onbekend, onbekend geschiedenis</t>
  </si>
  <si>
    <t>https://cocktail-set.nl/</t>
  </si>
  <si>
    <t>Origine De origine van de martini is onbekend, waar het precies vandaan komt is niet bekend. De martini is vooral bekend geworden in de de laatste vijftig jaar door veel promotie op televisie. De ...</t>
  </si>
  <si>
    <t>martini onbekend, onbekend bekend</t>
  </si>
  <si>
    <t>https://lettercenteramstelveen.nl/</t>
  </si>
  <si>
    <t>Opgestart vanuit een garage in een periode dat reclamebelettering bij het grote publiek eigenlijk nog onbekend was. Hierdoor heeft LCA niet alleen een enorme ervaring opgedaan, maar ook alle ontwikkelingen in de afgelopen decennia op de…</t>
  </si>
  <si>
    <t>eigenlijk onbekend, onbekend hierdoor</t>
  </si>
  <si>
    <t>http://heynekamp.nl/</t>
  </si>
  <si>
    <t>Het waren spannende weken, maar gisteren kwam het verlossende bericht: Mathijs is geslaagd! Met een kleine kanttekening: hij heeft filosofie niet gehaald, maar omdat hij in totaal voldoende punten heeft is hij erdoor. Het is nog onbekend…</t>
  </si>
  <si>
    <t>punt onbekend, onbekend herkansing</t>
  </si>
  <si>
    <t>http://kasteelschaesberg.nl/</t>
  </si>
  <si>
    <t>van een schachtwiel. De Ceintuurstraat, de Zuid-Ooststraat, de Achterstraat, de Spoorstraat waren geen onbekende straten.</t>
  </si>
  <si>
    <t>spoorstraat onbekend, onbekend straat</t>
  </si>
  <si>
    <t>http://blikvangen.nl/</t>
  </si>
  <si>
    <t>Naar de video van Sulaiman Majali blijf ik lang kijken. Ik zie personen in een kostuum, gemaskerd, met een of twee voorwerpen. Het doet ritueel aan, een ceremonie van een onbekende cultuur. Een zwarte vlag, een brandende vlag, ik ken het…</t>
  </si>
  <si>
    <t>ceremonie onbekend, onbekend cultuur</t>
  </si>
  <si>
    <t>https://hooridee.nl/</t>
  </si>
  <si>
    <t>Hooridee helpt je met unieke tools voor relaxt en met plezier werken met gehoorverlies. Voor je gevoel maakt je wellicht een sprong in het onbekende. Hooridee zorgt ervoor dat je stap voor stap vertrouwd raakt met nieuwe strategieën en…</t>
  </si>
  <si>
    <t>springen onbekend, onbekend hooridee</t>
  </si>
  <si>
    <t>https://www.marijgeurts.nl/</t>
  </si>
  <si>
    <t>In mijn eigen ontwikkeling en van de mensen die ik afgelopen jaren heb mogen begeleiden, heb ik ervaren dat iedere ervaring het waard is om van te leren en te transformeren. Ik realiseer me meer dan ooit wat het betekent om in het…</t>
  </si>
  <si>
    <t>https://mankemensen.nl/</t>
  </si>
  <si>
    <t>we überhaupt ooit IN de kast en hoe reageerde onze omgeving? Daarnaast benoemen we wat voor- en nadelen we binnen onze vrouw-vrouw relatie ervaren. Met tot slot een heerlijke (en o zo onbekende) queer filmtip van Jen: Call Me by Your Name 🍑</t>
  </si>
  <si>
    <t>heerlijk onbekend, onbekend queer</t>
  </si>
  <si>
    <t>https://www.westlandsedakcombinatie.nl/</t>
  </si>
  <si>
    <t>Wij zijn een jong, gerenommeerd dakdekkersbedrijf met jonge monteurs die hun vak verstaan. Wij zijn gespecialiseerd in platte bitumeuze daken, maar ook daken waar dakpannen of singels op liggen is voor ons geen onbekend terrein..</t>
  </si>
  <si>
    <t>https://leanonmecoaching.nl/</t>
  </si>
  <si>
    <t>In eerste instantie, voordat men een verbetersessie aangaat, kan men namelijk sceptisch zijn; men begint aan iets nieuws, iets onbekends. Het voelt eerst nog als één grote puzzel. Na de eerste verbetersessie voelt men enthousiasme…</t>
  </si>
  <si>
    <t>nieuws onbekend, onbekend één</t>
  </si>
  <si>
    <t>https://www.s-sr.nl/</t>
  </si>
  <si>
    <t>Ik heb altijd veel plezier in het maken van opnames en heb mij gespecialiseerd in live opnames maar in de studio ben ik ook niet onbekend.</t>
  </si>
  <si>
    <t>https://vincentenlisette.nl/</t>
  </si>
  <si>
    <t>…in 1941 al overleden. Wij moesten het met Chief Conductor Mariss Jansons doen, die aan het applaus te horen geen onbekende dirigent is. Bij de uitvoering van Stravinsky’s Vuurvogel zag hij eruit alsof hij elk er elk moment bij kon…</t>
  </si>
  <si>
    <t>applaus onbekend, onbekend dirigent</t>
  </si>
  <si>
    <t>https://www.qkareldesign.nl/</t>
  </si>
  <si>
    <t>Wanneer je nog geen website hebt kan het best overweldigend zijn waar je moet beginnen. Zeker als alles nog nieuw en onbekend is.</t>
  </si>
  <si>
    <t>https://delftlekdetectie.nl/</t>
  </si>
  <si>
    <t>Heeft u een lekkage met onbekende oorsprong? Bespaar kosten door Moorman Totaal Techniek Lekdetectie in te schakelen voor het opstellen van een lekdetectie-rapport in Delft en omgeving. Bel 085 106 1291 of neem vrijblijvend contact op…</t>
  </si>
  <si>
    <t>https://icircl.nl/</t>
  </si>
  <si>
    <t>Wij zijn jouw reisleider om op te vertrouwen wanneer je je ver van huis en op onbekend terrein begeeft.</t>
  </si>
  <si>
    <t>https://barthokriek.nl/</t>
  </si>
  <si>
    <t>Ergens in 1987, in mijn vorige leven als vertaler, kreeg ik van Emile Brugman, toen redacteur bij de AP, drie dunne boekjes aangeboden van de nog vrij onbekende Amerikaanse schrijver Paul Auster: City of Glass, Ghosts en The Locked Room…</t>
  </si>
  <si>
    <t>boek onbekend, onbekend amerikaanse</t>
  </si>
  <si>
    <t>https://fritshuis.nl/</t>
  </si>
  <si>
    <t>Het begon met een onschuldig ogend mailtje. Ene Ernest van der Linden liet weten dat hij graag met mij wilde chatten. Ondanks mijn natuurlijke afkeer van het fenomeen chatten, was mijn ijdelheid gestreeld. Wat leuk, een mij onbekend…</t>
  </si>
  <si>
    <t>leuk onbekend, onbekend medemens</t>
  </si>
  <si>
    <t>https://www.eenpersoonsmotorclub.nl/</t>
  </si>
  <si>
    <t>September 2015, Met 38000 km op de teller en de Tyrreense Toer in het vooruitzicht zijn we overgestapt op Pirelli Scorpion Trail 2 banden. (van Boks Motyre natuurlijk). Testwinnaar op alle fronten maar met onbekende levensduur. We gaan…</t>
  </si>
  <si>
    <t>front onbekend, onbekend levensduur</t>
  </si>
  <si>
    <t>https://www.biancaland.nl/</t>
  </si>
  <si>
    <t>SlingerlandBouw is begonnen met de 11 huizen (wat de status van nummer 12 is, is onbekend). Het heien ging gelukkig zonder proberen, misschien omdat er was voorgeboord, misschien omdat de grond minder lastig was. Palen waren wel 16 meter.</t>
  </si>
  <si>
    <t>nummer onbekend, onbekend gelukkig</t>
  </si>
  <si>
    <t>https://www.embracetheworld.nl/</t>
  </si>
  <si>
    <t>BetCity is een van de websites voor sportweddenschappen die sinds 1 oktober 2021 in Nederland worden aangeboden. Met BetCity verschijnt er een relatief nieuwe naam op het toneel, daarbij is de organisatie onbekend met online gokken…</t>
  </si>
  <si>
    <t>organisatie onbekend, onbekend online, daarmee onbekend, onbekend groot</t>
  </si>
  <si>
    <t>https://wandeleninhongarije.nl/</t>
  </si>
  <si>
    <t>https://ecausaignota.nl/</t>
  </si>
  <si>
    <t>…besloten tot een convenant. 31 maart 2008 bleek de datum te zijn voor de officiële oprichting van het eerste Maastrichtse Onafhankelijk Medisch Heerendispuut , genaamd e Causa Ignota. De medische term voor: "Door een onbekende oorzaak".</t>
  </si>
  <si>
    <t>term onbekend, onbekend oorzaak</t>
  </si>
  <si>
    <t>https://www.nrgelektro.nl/</t>
  </si>
  <si>
    <t>Ook innovaties op het gebied van Led-verlichting is voor NRG Elektrotechniek geen onbekend terrein en hebben ongekende know-how en kunnen een goed advies geven op dit vlak.</t>
  </si>
  <si>
    <t>elektrotechniek onbekend, onbekend terrein</t>
  </si>
  <si>
    <t>https://www.hooglanderbier.nl/</t>
  </si>
  <si>
    <t>Brutaal en gedurfd, een samensmelting van twee werelden. De ‘koud gebrouwen’ koffiebonen uit de bergen van Nepal en de donkere gebrande mouten zorgen voor mysterieuze, onbekende tonen.</t>
  </si>
  <si>
    <t>http://tweedehuisinfinland.nl/</t>
  </si>
  <si>
    <t>Finland is het land van de duizend meren, van de midzomernacht, van Jari Litmanen en Kimi Raikonen. Maar ook het land waar de natuur ongerept is, het land van de warme zomers en de echte winters, waar files onbekend zijn, waar de…</t>
  </si>
  <si>
    <t>files onbekend, onbekend criminaliteit</t>
  </si>
  <si>
    <t>http://www.body4weight.nl/</t>
  </si>
  <si>
    <t>Het laatste supplement dat op de lijst staat is creatine. Dit is voor de beginnende sporters vaak het meest onbekende sportsupplement. Creatine is een stofje dat in het menselijk lichaam in hele kleine hoeveelheden voorkomt. Het lichaam…</t>
  </si>
  <si>
    <t>veel onbekend, onbekend sportsupplement</t>
  </si>
  <si>
    <t>https://woonwensen-amstelveen.nl/</t>
  </si>
  <si>
    <t>Nieuwe, duurzame appartementengebouwen zullen van deze locatie een moderne en aantrekkelijke woonplek maken. Hoe groot, hoeveel en welke opzet is nog onbekend. Dat betekent dat uw input een bepalende factor kan zijn voor het uiteindelijke…</t>
  </si>
  <si>
    <t>opzet onbekend, onbekend input</t>
  </si>
  <si>
    <t>https://www.researchprofessionals.nl/</t>
  </si>
  <si>
    <t>Een baan op het gebied van Clinical research is voor veel werkzoekenden met een (para)medische opleiding (zoals bewegingswetenschappen en biomedische wetenschappen) onbekend. Research Professionals biedt informatie, een netwerk voor en…</t>
  </si>
  <si>
    <t>wetenschap onbekend, onbekend research</t>
  </si>
  <si>
    <t>http://stefverberk.nl/</t>
  </si>
  <si>
    <t>…Door mijn vooropleiding op de Eindhovense School Nieuwe Media, AV zijn ontwerp programma's mij alles behalve onbekend. Mijn interesses zijn breed en ik probeer dit terug te laten komen in mijn werk, wat resulteert in gevarieerd werk.</t>
  </si>
  <si>
    <t>programma onbekend, onbekend interesse</t>
  </si>
  <si>
    <t>https://www.marssociety.nl/</t>
  </si>
  <si>
    <t>Over een paar dagen is het dan zover, de allerlaatste lancering van een Space Shuttle. Als het weer mee zit sluit Atlantis een tijdperk af. Wat er gaat gebeuren met het Amerikaanse bemande ruimtevaartprogramma blijft onbekend. In ieder…</t>
  </si>
  <si>
    <t>ruimtevaartprogramma onbekend, onbekend geval</t>
  </si>
  <si>
    <t>https://geschiedenisboek-kopen.nl/</t>
  </si>
  <si>
    <t>Dit boek behandelt een onbekend en schokkend facet van het Huis van Oranje. Koning Willem III had zo'n onbedwingbaar libido dat hij tientallen bastaardkinderen kreeg. In dit boek legt Hanno... Meer</t>
  </si>
  <si>
    <t>boek onbekend, onbekend facet</t>
  </si>
  <si>
    <t>https://www.112drachten.nl/</t>
  </si>
  <si>
    <t>Drachten-Zaterdagmiddag heeft een ongevalplaatsgevonden op de Noordkade. Door nog een onbekende oorzaak botste een maaltijdbezorger […]</t>
  </si>
  <si>
    <t>noordkade onbekend, onbekend oorzaak</t>
  </si>
  <si>
    <t>https://www.deoorlogvanmijnvader.nl/</t>
  </si>
  <si>
    <t>Er zijn overlevenden, er zijn getuigenverklaringen, er zijn onbekende dorpjes, onbekende kampen en bewust weggestopte herinneringen. In een aantal los van elkaar staande Kleine Verhalen – die soms onverwacht samenkomen – worden de…</t>
  </si>
  <si>
    <t>getuigenverklaring onbekend, onbekend dorp, dorp onbekend, onbekend kamp</t>
  </si>
  <si>
    <t>https://bergsmaenbuchner.nl/</t>
  </si>
  <si>
    <t>…de luchthaven. Je hoeft geen parkeerplaats te zoeken, lange afstanden te lopen met je bagage of te navigeren door onbekend of verwarrend openbaar vervoer. De taxi komt rechtstreeks naar jouw locatie en brengt je comfortabel naar de…</t>
  </si>
  <si>
    <t>bagage onbekend, onbekend openbaar</t>
  </si>
  <si>
    <t>https://rijrelaxed.nl/</t>
  </si>
  <si>
    <t>Het overzicht hebben en houden in een onbekende of complexe omgeving, zoals smalle drukke straten, kruispunten of grote rotondes.</t>
  </si>
  <si>
    <t>overzicht onbekend, onbekend complex</t>
  </si>
  <si>
    <t>https://www.en-glimlach.nl/</t>
  </si>
  <si>
    <t>In het dagelijkse leven zijn wij collega's en vriendinnen. Wij hebben super leuke banen. ( Manon is adviseur mobiliteit en ontwikkeling en Susanne arbeidsrechtjurist en mediator). Verantwoordelijkheden dragen en nemen is ons niet…</t>
  </si>
  <si>
    <t>verantwoordelijkheid onbekend, onbekend heel</t>
  </si>
  <si>
    <t>https://www.roqyashifa.nl/</t>
  </si>
  <si>
    <t>…Niemand mag de spreuk verrichten met onbegrijpelijke woorden. Laat staan het aanroepen van Allah middels deze onbekende woorden. Zelfs als deze woorden een betekenis zouden hebben, dan is het nog steeds afgeraden om een smeekbede te…</t>
  </si>
  <si>
    <t>middels onbekend, onbekend woord</t>
  </si>
  <si>
    <t>https://www.simber.nl/</t>
  </si>
  <si>
    <t>Ze krijgt tegenspel van Titus Boonstra, die met een schermpak en moonboots een meer klassieke astronaut is. Het is alsof ze toevallig allebei tegelijk op deze verre, onbekende planeet terecht gekomen zijn.</t>
  </si>
  <si>
    <t>tegelijk onbekend, onbekend planeet</t>
  </si>
  <si>
    <t>https://www.flirt-net.nl/</t>
  </si>
  <si>
    <t>https://www.asiastation.nl/</t>
  </si>
  <si>
    <t>…Japanse vissers 62 dagen per jaar niet mogen vissen op blauwvintonijn. Wanneer Nederland deze regelgeving gaat ondersteunen, is onbekend. De grote vraag is of het geen tijd wordt om de blauwvintonijn tot beschermde diersoort te verklaren.</t>
  </si>
  <si>
    <t>regelgeving onbekend, onbekend groot</t>
  </si>
  <si>
    <t>https://www.martinejulie.nl/</t>
  </si>
  <si>
    <t>…moest beginnen. Naast de spanning die je ervaart als startende ondernemer, komt er veel bij kijken en is veel nog onbekend. Daar kwam na de eerste sessie met Martine al verandering in. Vanaf dat moment kwam ik in de stroomversnelling en…</t>
  </si>
  <si>
    <t>ondernemer onbekend, onbekend sessie</t>
  </si>
  <si>
    <t>https://suelution.nl/</t>
  </si>
  <si>
    <t>…kennen, gaat het soms toch ongemerkt fout. Zonder dat ze het door hebben, gaan ze bijvoorbeeld na het lezen van de tekst toch automatisch naar de contactbutton op de pagina. Maar weet de onbekende bezoeker deze button zo snel te vinden?</t>
  </si>
  <si>
    <t>pagina onbekend, onbekend bezoeker</t>
  </si>
  <si>
    <t>https://zuidwesterutrecht.nl/</t>
  </si>
  <si>
    <t>…Niels Stensencollege voor hun middelbare schoolopleiding. Kortom, de westkant van Utrecht was (en is) bepaald geen onbekend gebied voor Rozema. Daarnaast is Rozema historisch en sociaal betrokken en geïnteresseerd. In de loop van zijn…</t>
  </si>
  <si>
    <t>utrecht onbekend, onbekend gebied</t>
  </si>
  <si>
    <t>https://jancoenen.nl/</t>
  </si>
  <si>
    <t>De kunstenaar is permanent op reis in de wereld van de verbeelding, een ontdekkingsreis die het risico op schipbreuk in zich draagt. Het is een spel met eigen regels dat niet gespeeld kan worden zonder grenzen op te zoeken en onbekend…</t>
  </si>
  <si>
    <t>grens onbekend, onbekend terrein</t>
  </si>
  <si>
    <t>https://bushmen.nl/</t>
  </si>
  <si>
    <t>Wij dragen dit “wilde” DNA ook met ons mee. Dit inspireert ons tot het ontdekken van het onbekende en het brengt nieuwsgierigheid in ons naar boven. Ons logo en onze naam zijn gebaseerd op de San bosjesmensen omdat wij hopen dat onze…</t>
  </si>
  <si>
    <t>mee onbekend, onbekend nieuwsgierigheid</t>
  </si>
  <si>
    <t>https://www.landscapecollected.nl/</t>
  </si>
  <si>
    <t>Ter afsluiting van de landschapstriënnale “Dynamische Waddendelta” hebben we het manifest voor het experiment in de Grote kerk van Harlingen gepresenteerd. Over het lerend landschap met onbekende bestemmingen voor NL2100. Hiervoor werkten…</t>
  </si>
  <si>
    <t>landschap onbekend, onbekend bestemming</t>
  </si>
  <si>
    <t>https://www.lavieorganiseert.nl/</t>
  </si>
  <si>
    <t>Parijs, maar dan anders. Luxe in combinatie met een vleugje spiritualiteit en symboliek. We nemen je tijdens magische wandelingen mee naar bekende en onbekende plekken,</t>
  </si>
  <si>
    <t>https://sportbsonuenen.nl/</t>
  </si>
  <si>
    <t>Wat 3 jaar geleden begon als stap in het onbekende, heeft inmiddels gerealiseerd in waar we nu staan. Een super team met een tiental medewerkers die allemaal dezelfde visie nastreven. Kleinschaligheid waarbij het kind centraal staat…</t>
  </si>
  <si>
    <t>stap onbekend, onbekend super</t>
  </si>
  <si>
    <t>https://backspace-escaperooms.nl/</t>
  </si>
  <si>
    <t>Als je bij ons een escape room speelt, is deze escape room alleen voor jullie. Je gaat niet met onbekenden de escape room in. Ben je met een grote groep, dan is het mogelijk om onze gehele locatie exclusief te gebruiken, inclusief escape…</t>
  </si>
  <si>
    <t>room onbekend, onbekend escape</t>
  </si>
  <si>
    <t>https://kunstreplica.nl/</t>
  </si>
  <si>
    <t>Bij KunstReplica kunt u een handgeschilderde olieverf reproductie bestellen van ieder gewenst schilderij. Dit kan een bekend of onbekend schilderij zijn, modern of klassiek. Alles is mogelijk en wordt persoonlijk in opdracht voor u…</t>
  </si>
  <si>
    <t>bekend onbekend, onbekend schilderij</t>
  </si>
  <si>
    <t>https://levende-rivier.nl/</t>
  </si>
  <si>
    <t>De Levende Rivier is een pure natuurdocumentaire in vier etappes. Via persoonlijke persoonlijke memoires gaat Ruben elke keer verder de rivier af. Een expeditie met avontuurlijke overnachtingen langs de onbekende waterwegen. Vastgelegd in…</t>
  </si>
  <si>
    <t>langs onbekend, onbekend waterwegen</t>
  </si>
  <si>
    <t>https://www.myplaces.nl/</t>
  </si>
  <si>
    <t>Stel je voor: de wereld ligt aan je voeten en elk pad nodigt uit tot een nieuw avontuur. Of je nu de toppen van bergen wilt bereiken of onbekende steden wilt verkennen, de juiste uitrusting is essentieel. Het is van Lees meer…</t>
  </si>
  <si>
    <t>berg onbekend, onbekend stad</t>
  </si>
  <si>
    <t>https://delok.nl/</t>
  </si>
  <si>
    <t>…een 10 te scoren. We houden De LOK dus nog even aan het werk hier”, lacht Kruizinga. “De LOK was voor mij een onbekende organisatie. Ze mag wel wat meer aandacht besteden aan bekendheid want er zijn vast meer mensen die met deze…</t>
  </si>
  <si>
    <t>lok onbekend, onbekend organisatie</t>
  </si>
  <si>
    <t>http://klaaskolijnnet.nl/</t>
  </si>
  <si>
    <t>NB. Mogelijk is er sprake van een persoonsverwisseling tussen de Utrechtse medicus Dr. Regnerus de Graaf uit Schoonhoven (van Lieburg), de mecenas Regnerus de Graaf van de Rotterdamse Arcadia (Schotel) en de tot dusver onbekende Haarlemse…</t>
  </si>
  <si>
    <t>dusver onbekend, onbekend haarlems</t>
  </si>
  <si>
    <t>https://dakdekker-oss.nl/</t>
  </si>
  <si>
    <t>De uitspraak ‘voorkomen is beter dan genezen’ is je vast niet geheel onbekend en sluit volgens onze dakdekkers ook naadloos aan op jouw dak. Door kleine schade aan jouw dak snel de baas te zijn voorkom je namelijk grotere problemen zoals…</t>
  </si>
  <si>
    <t>vast onbekend, onbekend dakdekker</t>
  </si>
  <si>
    <t>https://lrpreizen.nl/</t>
  </si>
  <si>
    <t>Schotland is bekent geworden door de doedelzak, klederdracht en natuurlijk ook de whisky. Een 9-daagse reis langs bekende en onbekende whisky distilleerderijen waarvan een aantal te bezoeken zijn. Je ziet en ruikt niet alleen maar je…</t>
  </si>
  <si>
    <t>bekend onbekend, onbekend whisky</t>
  </si>
  <si>
    <t>https://aquamareyn.nl/</t>
  </si>
  <si>
    <t>Bron van levenswater: Zij drukt de kracht uit van het vrouwelijk (yin); van Moeder Aarde en de Natuur en van het Geloof in het zelfhelend vermogen. Er is grote draagkracht nodig voor het mystieke, het onbekende en ”het niet weten”:…</t>
  </si>
  <si>
    <t>mystiek onbekend, onbekend intuïtie</t>
  </si>
  <si>
    <t>https://plantumjaarplan.nl/</t>
  </si>
  <si>
    <t>…ontwikkelingen wordt er meer focus gelegd op politieke en maatschappelijke discussies. Planten­veredeling is relatief onbekend bij het grote publiek en dient toegelicht te worden door de planten­veredelaars in de verschillende discussies.</t>
  </si>
  <si>
    <t>https://iaadac.nl/</t>
  </si>
  <si>
    <t>…om je productiviteit te verhogen. Blijf alert op beveiligingsupdates en wees voorzichtig met het downloaden van onbekende software. Door bewust en verantwoordelijk gebruik te maken van je nieuwe laptop, kun je optimaal profiteren van…</t>
  </si>
  <si>
    <t>voorzichtig onbekend, onbekend software</t>
  </si>
  <si>
    <t>https://orangewebdesign.nl/</t>
  </si>
  <si>
    <t>In contrast, nieuwe websites zijn als onbeschreven bladen - fris en vol potentieel, maar nog onbekend en vaak schaars in content. Google benadert deze nieuwkomers met een kritisch oog, niet zozeer uit scepticisme, maar uit een streven…</t>
  </si>
  <si>
    <t>potentieel onbekend, onbekend schaar</t>
  </si>
  <si>
    <t>https://jaarrondtuintelling.nl/</t>
  </si>
  <si>
    <t>Tuinen beslaan een groot deel van Nederland; samen vormen ze een gebied dat vijf keer groter is dan de Oostvaardersplassen. Toch is de natuur van tuinen relatief onbekend; wat er allemaal in leeft aan vogels, vlinders, zoogdieren…</t>
  </si>
  <si>
    <t>relatief onbekend, onbekend allemaal</t>
  </si>
  <si>
    <t>http://kunstenleren.nl/</t>
  </si>
  <si>
    <t>Ik ben een reiziger - ik hou ervan over de wereld te dwalen. Het op weg zijn, onbekende werelden ontdekken. Door oude en nieuwe landen, tussen lokale bevolking, door de natuur. Kleur en geur van een landschap; de ongrijpbaarheid van…</t>
  </si>
  <si>
    <t>wereld onbekend, onbekend wereld</t>
  </si>
  <si>
    <t>https://www.stichtingpostbellum.nl/</t>
  </si>
  <si>
    <t>Daarom willen we bij allerlei vliegshows en fly-in’s het bittere, maar fascinerende verhaal van de Koude Oorlog laten vertellen door een heel andere, deels zeer onbekende categorie warbirds. Waaronder onze eerste: de Cessna O-2. In de…</t>
  </si>
  <si>
    <t>deels onbekend, onbekend categorie</t>
  </si>
  <si>
    <t>https://elsvanswol.nl/</t>
  </si>
  <si>
    <t>Elk jaar probeer ik een voor mij tot dan nog onbekend stuk muziek voor de passietijd te leren kennen. Zo kwamen afgelopen jaren onder meer voorbij: de Brockes Passion van Georg Friedrich Händel, Golgotha van Frank Martin, de Johannes…</t>
  </si>
  <si>
    <t>jaar onbekend, onbekend stuk</t>
  </si>
  <si>
    <t>http://theopander.nl/</t>
  </si>
  <si>
    <t>…meer dat we in april niet gaan vliegen, lees het ook vaker, ach we zien wel. ET en AS schreven over aandacht voor onbekende kampioenen, of zeg maar geen aandacht, Ach Broerke was een paar jaar geleden Generaalkampioen Afd 11, geen enkel…</t>
  </si>
  <si>
    <t>aandacht onbekend, onbekend kampioen</t>
  </si>
  <si>
    <t>https://www.flirt-hier.nl/</t>
  </si>
  <si>
    <t>https://vondelparkwintertennis.nl/</t>
  </si>
  <si>
    <t>In Amsterdam is wintertennis in de openlucht nog een vrij onbekend fenomeen. In andere plaatsen in Nederland is het al jaren een hit. Dit is uw kans om zelf te ervaren hoe fijn het is om in het winterseizoen buiten te tennissen. Schrijf…</t>
  </si>
  <si>
    <t>openlucht onbekend, onbekend fenomeen</t>
  </si>
  <si>
    <t>https://rossvideo.nl/</t>
  </si>
  <si>
    <t>Op het gebied van verhuur en verkoop van professionele geluidsapparatuur zijn we geen onbekende.</t>
  </si>
  <si>
    <t>https://www.flowingfree.nl/</t>
  </si>
  <si>
    <t>Gijs stapte als volledig onbekend persoon bij mij in de auto maar binnen vijf minuten had hij mij zover dat ik mijn binnenste ik liet zien.</t>
  </si>
  <si>
    <t>https://cch-media.nl/</t>
  </si>
  <si>
    <t>Ik ben Coert van Opstal, een creatief vagebond wiens hart klopt voor het vertellen van grenzeloze verhalen. Voor mij betekent vagebond zijn niet dat ik geen thuis heb; het betekent dat mijn thuis daar is waar verhalen tot leven komen. Of…</t>
  </si>
  <si>
    <t>https://www.lisettevanderploeg.nl/</t>
  </si>
  <si>
    <t>Inmiddels heb ik nu zangles van Marnie Baumer, ook geen onbekende in de musicalwereld.</t>
  </si>
  <si>
    <t>baumer onbekend, onbekend musicalwereld</t>
  </si>
  <si>
    <t>https://luisacosta.nl/</t>
  </si>
  <si>
    <t>Als je bekend bent met de wereld van kristallen en edelstenen, dan is jade zeker geen onbekende naam. Jade is ...</t>
  </si>
  <si>
    <t>jade onbekend, onbekend naam</t>
  </si>
  <si>
    <t>https://stiggo-it.nl/</t>
  </si>
  <si>
    <t>Veiligheid is van het allergrootste belang als het gaat om transportdiensten, vooral in onbekende gebieden. Amsterdam Taxi Centrale geeft prioriteit aan de veiligheid van passagiers door ervaren en erkende chauffeurs in dienst te nemen…</t>
  </si>
  <si>
    <t>belang onbekend, onbekend gebied</t>
  </si>
  <si>
    <t>https://mijnmoederkracht.nl/</t>
  </si>
  <si>
    <t>Jij hebt al zoveel gezien bij andere vrouwen, dat mijn situatie jou niet onbekend is.</t>
  </si>
  <si>
    <t>https://dathoorjemijnietzeggen.nl/</t>
  </si>
  <si>
    <t>Bijvoorbeeld op het werk (‘Zo, vakantieganger!’), op pad in een onbekende omgeving (‘Ah, daar staan weer bordjes!’), als je geïrriteerd bent (‘Als je het zo goed weet, dan doe je het toch lekker zelf?’), in het huishouden (‘Geeft niet…</t>
  </si>
  <si>
    <t>pad onbekend, onbekend omgeving</t>
  </si>
  <si>
    <t>https://onlinecasinosvergelijken.nl/</t>
  </si>
  <si>
    <t>Hierboven vind je alle online casino’s die nu al een licentie hebben. Maar er komen zeker weten nog meer legale online casino’s bij! Recentelijk hebben bijvoorbeeld ook Unibet Casino en One Casino een vergunning gekregen van de Ksa. Ook…</t>
  </si>
  <si>
    <t>https://www.larderel.nl/</t>
  </si>
  <si>
    <t>Omdat geothermie nog relatief onbekend is in Nederland, vinden wij het belangrijk om alle betrokken partijen vanaf het begin goed te informeren middels deze website en onze nieuwsbrief . Bij de realisatie van een geothermiecentrale zal…</t>
  </si>
  <si>
    <t>http://nieuwjaarsrolletjes.nl/</t>
  </si>
  <si>
    <t>…kniepertjes gegeten, terwijl vanaf nieuwjaardag de rolletjes worden gepresenteerd. De achterliggende gedachte is dat in december het oude jaar volledig is ontvouwen, terwijl op nieuwjaarsdag het rolletje het onbekende jaar symboliseert.</t>
  </si>
  <si>
    <t>rol onbekend, onbekend jaar</t>
  </si>
  <si>
    <t>https://www.feminineflowproject.nl/</t>
  </si>
  <si>
    <t>Een reis vol ontdekkingen, duik in de essentie van jezelf, betreed onbekende paden en laat je creativiteit en vrouwelijke kracht ontwaken.</t>
  </si>
  <si>
    <t>essentie onbekend, onbekend pad</t>
  </si>
  <si>
    <t>https://despanjemakelaar.nl/</t>
  </si>
  <si>
    <t>Antoon Roks 2019-01-17 Murcia is relatief onbekend bij de meeste vakantiegangers, maar daarom juist favoriet bij anderen.</t>
  </si>
  <si>
    <t>https://broedertom.nl/</t>
  </si>
  <si>
    <t>In 2016 heb ik een nieuwe start gemaakt als ZZP verpleegkundige, omdat zorg verlenen in iemands eigen omgeving mij niet onbekend is en ik deze zorgende rol graag in een persoonlijke situatie uitvoer. Ik ben cliëntgericht, heb een…</t>
  </si>
  <si>
    <t>omgeving onbekend, onbekend rol</t>
  </si>
  <si>
    <t>http://bessenkwekerij.nl/</t>
  </si>
  <si>
    <t>is een fruitbedrijf met als hoofddoel het kweken van blauwe bessen voor de verse consumptie. Blauwe bessen zijn bij veel Nederlanders (nog) onbekend maar in veel landen, bijv. Amerika, Canada, Duitsland en Engeland is de bes razend…</t>
  </si>
  <si>
    <t>nederlander onbekend, onbekend land</t>
  </si>
  <si>
    <t>https://adhdbijkinderenbehandelen.nl/</t>
  </si>
  <si>
    <t>In de zoektocht naar een gezonde levensstijl en optimale gezondheid is de term multivitamine niet onbekend. Deze supplementen spelen een ...</t>
  </si>
  <si>
    <t>multivitamine onbekend, onbekend supplement</t>
  </si>
  <si>
    <t>https://www.datingsites-totaal.nl/</t>
  </si>
  <si>
    <t>Online Dating: Een Wereld Vol Mogelijkheden Dating is altijd al een spannend aspect van het menselijk leven geweest. Het is een avontuurlijke reis naar het onbekende, met de opwinding van nieuwe ontdekkinge... Lees verder</t>
  </si>
  <si>
    <t>reis onbekend, onbekend opwinding</t>
  </si>
  <si>
    <t>https://myrthesonneveld.nl/</t>
  </si>
  <si>
    <t>Opnieuw vroeg op om wildlife te spotten terwijl we ons verplaatsen naar Africa on Foot, een private game reserve. We hebben gehoord dat er 1 brug nabij Skukuza dicht is door een recente regenbui maar welke is onbekend, dus gokken er maar…</t>
  </si>
  <si>
    <t>regenbui onbekend, onbekend inderdaad</t>
  </si>
  <si>
    <t>https://uitgeverijanderszins.nl/</t>
  </si>
  <si>
    <t>Als de namen van de slachtoffers onbekend blijven en achtergrondkennis ontbreekt, wordt inhoudsvol herdenken bemoeilijkt</t>
  </si>
  <si>
    <t>slachtoffer onbekend, onbekend achtergrondkennis</t>
  </si>
  <si>
    <t>https://boekeenballonvaart.nl/</t>
  </si>
  <si>
    <t>Waarschijnlijk heb jij bij ballonvaren het beeld van een mand gevuld met een grote groep onbekende mensen. Bij 4CB doen wij dat nét even anders. Wij vinden het belangrijk dat jij deze bijzondere ervaring deelt met hen die jou dierbaar zijn.</t>
  </si>
  <si>
    <t>https://www.maartenvandekamp.nl/</t>
  </si>
  <si>
    <t>Bij het aanschaffen van een spiegelreflexcamera kunnen veel onbekende termen op je af komen. Full-frame of crop sensor, beeldprocessor, witbalans, ISO, lens mount, automatische lichtmeting, RAW, diafragma, dynamisch bereik. Voor een leek…</t>
  </si>
  <si>
    <t>spiegelreflexcamera onbekend, onbekend term</t>
  </si>
  <si>
    <t>https://uw-dierenartsutrecht.nl/</t>
  </si>
  <si>
    <t>Veel verlegen of nerveuze honden zullen ook nieuwe mensen of situaties vermijden. Als uw hond nieuw is in uw gezin, kan hij aanvankelijk bang zijn voor alle mensen of bepaalde mensen, zoals een onbekende oppas. Als uw hond in het algemeen…</t>
  </si>
  <si>
    <t>mense onbekend, onbekend oppas</t>
  </si>
  <si>
    <t>http://www.dianavanewijk.nl/</t>
  </si>
  <si>
    <t>Op woensdag 23 februari, rond half 11 ‘s ochtends, zat ik tegen mijn tranen te vechten. Op Teams. Tegenover een groep, deels volslagen onbekende, mensen. Ik had net een zeer ongemakkelijk gesprek gevoerd met Mieke. Over het klimaat. Ze…</t>
  </si>
  <si>
    <t>volslagen onbekend, onbekend mense</t>
  </si>
  <si>
    <t>https://kaaimanreizen.nl/</t>
  </si>
  <si>
    <t>Groepsreis jongvolwassenen boeken? ✔️ Ga op avontuurlijke &amp; actieve groepsreizen met Kaaiman ✔️ 20-36 jaar ✔️ Samen grenzen verleggen. Boek nu!</t>
  </si>
  <si>
    <t>óók onbekend, onbekend plek</t>
  </si>
  <si>
    <t>http://www.afscheidinbeweging.nl/</t>
  </si>
  <si>
    <t>Afscheid in beweging De zee is voor mij het beeld van hoe het in een mensenleven kan gaan… Momenten van geluk die je overspoelen, verdriet wat je tot de lippen stijgt, bruisend van energie kunnen zijn, de stormen in het leven, de…</t>
  </si>
  <si>
    <t>auteur onbekend</t>
  </si>
  <si>
    <t>https://geneavankatwijk.nl/</t>
  </si>
  <si>
    <t>De familie Van Katwijk heeft zich in het eerste kwart van de zeventiende eeuw te Schiedam (Zuid-Holland) gevestigd. De familie was in deze periode Nederduits Gereformeer.</t>
  </si>
  <si>
    <t>jacobs onbekend, onbekend concept</t>
  </si>
  <si>
    <t>https://www.vanblyendael.nl/</t>
  </si>
  <si>
    <t>meer info over het kattenpension of over de cattery klik op één van de onderstaande buttons.</t>
  </si>
  <si>
    <t>groep onbekend, onbekend kat</t>
  </si>
  <si>
    <t>https://sanderpinkse.nl/</t>
  </si>
  <si>
    <t>…(Niki Signit)… De vreemde zaak van het quasi-onvindbare Elzeviertje…</t>
  </si>
  <si>
    <t>lief onbekend, onbekend ingmar</t>
  </si>
  <si>
    <t>https://jijdaar.nl/</t>
  </si>
  <si>
    <t>Wij kunnen niet blijven bestaan zonder vrijwilligers of donateurs. Wil jij meebouwen in Gods Koninkrijk? Geef of word vrijwilliger, ontmoet nieuwe mensen en ontwikkel jouw eigen talenten.</t>
  </si>
  <si>
    <t>http://ancient-trails.nl/nl/</t>
  </si>
  <si>
    <t>…Rhodos, Kos &amp; Patmos… Naxos &amp; Santorini… Athene &amp; Plaka… Het oude Athene</t>
  </si>
  <si>
    <t>bezoek onbekend, onbekend peloponnesos</t>
  </si>
  <si>
    <t>https://kluistechniek.nl/</t>
  </si>
  <si>
    <t>Een klant had een probleem met de kluis. De sleutel en de code waren aanwezig, maar de electronica reageerde niet meer. Na de kluis geanalyseerd te hebben, bleek dat de electronica helaas overleden te zijn en, zoals vaker met electronica…</t>
  </si>
  <si>
    <t>onbekend kast</t>
  </si>
  <si>
    <t>https://laadpastop10.nl/</t>
  </si>
  <si>
    <t>NL leverbaar Alle NL laadpalen Door ons getest Allego Fastned Ionity Ladenetz Shell-Recharge Vattenfall Innogy EnBW EON Total Aral BP Pulse 100% groen Europese laadpas Dagelijks gebruik Sleutelhanger Pas App Gratis aanvragen Geen…</t>
  </si>
  <si>
    <t>prijs onbekend</t>
  </si>
  <si>
    <t>https://wijkraaddepas.nl/</t>
  </si>
  <si>
    <t>Wijkraad De Pas werkt nauw samen met de gemeente Haaksbergen. De wijkraad heeft tot doel om in overleg met de gemeente te werken aan een wijk waarin het prettig is om te wonen.</t>
  </si>
  <si>
    <t>wijkraad onbekend, onbekend actie</t>
  </si>
  <si>
    <t>https://www.natuurbrandrisico.nl/</t>
  </si>
  <si>
    <t>Klik op het teken in uw regio om te zien of er sprake is van fase ‘regulier risico’ (1) of fase ‘extra alert’ (2)</t>
  </si>
  <si>
    <t>locatie onbekend, onbekend risico</t>
  </si>
  <si>
    <t>https://www.vogelspeciaalclub.nl/</t>
  </si>
  <si>
    <t>Een uniek naslagwerk uitgebracht ter gelegenheid van het 50-jarig jubileum van de Speciaalclub van Insecten- en Vruchtenetende Vogels.</t>
  </si>
  <si>
    <t>http://dutchgpt.nl/</t>
  </si>
  <si>
    <t>DutchGPT © Copyright 2007- , KvK; 27302798</t>
  </si>
  <si>
    <t>maandag onbekend, dinsdag onbekend, woensdag onbekend, donderdag onbekend, vrijdag onbekend</t>
  </si>
  <si>
    <t>https://werkenbijonzecoach.nl/vacatures</t>
  </si>
  <si>
    <t>We hebben op dit moment geen openstaande vacatures gevonden. Pas je filters aan of meld je aan voor onze job alert.</t>
  </si>
  <si>
    <t>onbekend fout</t>
  </si>
  <si>
    <t>https://www.afslag29.nl/</t>
  </si>
  <si>
    <t>…Dagboek 16+… Geloof &amp; Praktijk… Leesboeken 13+… Leesboeken 16+… Stripboeken…</t>
  </si>
  <si>
    <t>https://www.hordal.nl/</t>
  </si>
  <si>
    <t>Bij Machinefabriek Hordal B.V. werken circa 20 vakbekwame en gekwalificeerde medewerkers. Een eigen engineeringafdeling en een modern, grotendeels CNC machinepark biedt een uitgebreid pakket aan technische mogelijkheden.</t>
  </si>
  <si>
    <t>https://bezorgdwijzer.nl/</t>
  </si>
  <si>
    <t>Bezorgdwijzer – Als ze het niet vertellen dan vragen wij het toch!</t>
  </si>
  <si>
    <t>https://www.maasenroer.nl/</t>
  </si>
  <si>
    <t>…Contact… Lid worden… Agenda… Vraag en aanbod… Commissies… Statuten en…</t>
  </si>
  <si>
    <t>tijd onbekend</t>
  </si>
  <si>
    <t>https://muziek-therapie-amsterdam.nl/</t>
  </si>
  <si>
    <t>De basis waaruit ik werk is: psychosynthese – transpersoonlijke psychologie, mindfulness, creatieve therapie en de ervaringen uit mijn muziekopleidingen. De bedoeling van transpersoonlijke psychologie is om mensen te helpen door…</t>
  </si>
  <si>
    <t>gids onbekend</t>
  </si>
  <si>
    <t>https://www.empato.nl/</t>
  </si>
  <si>
    <t>…is altijd 100% kosteloos voor letselschadeslachtoffers. Wij kunnen ervoor zorgen dat u de maximale schadevergoeding ontvangt én de beste begeleiding krijgt naar uw herstel. Daarom zeggen wij met trots: ‘Empato Letselschade zet het recht!’.</t>
  </si>
  <si>
    <t>ongeluk onbekend, onbekend niet-verzekerde</t>
  </si>
  <si>
    <t>https://boogvastgoed.nl/</t>
  </si>
  <si>
    <t>Wonen in het groen, omringd door beken, waterbronnen en nabij het mooie landgoed Bronbeek. Aan de Velperweg in Arnhem komen koop- en huurappartementen in verschillende prijscategorieën. Boog Vastgoed heeft voor de appartementen in deze…</t>
  </si>
  <si>
    <t>verkoop onbekend</t>
  </si>
  <si>
    <t>https://packagingdirect.nl/</t>
  </si>
  <si>
    <t>Organiseer je binnenkort een feest, festival of evenement en ben je op zoek naar topkwaliteit plastic glazen tegen een scherpe prijs? Wij hebben een geweldig assortiment disposable glazen. Van glasheldere smoothie bekers met deksels…</t>
  </si>
  <si>
    <t>https://www.calorama.nl/</t>
  </si>
  <si>
    <t>In opdracht van Stichting Calorama-Everwijn-Taets van Amerongen wordt Landgoed Calorama de komende jaren gerestaureerd. De stichting kan hierbij rekenen op steun van Provincie Zuid-Holland, Holland Rijnland en gemeente Noordwijk. Eind…</t>
  </si>
  <si>
    <t>calorama onbekend, onbekend landgoedparel</t>
  </si>
  <si>
    <t>https://mkbmuziek.nl/</t>
  </si>
  <si>
    <t>Start met MKB Muziek, rechtenvrije achtergrondmuziek | Bespaar op Buma, Stemra en Sena - MKB Muziek</t>
  </si>
  <si>
    <t>https://vlotteam.nl/</t>
  </si>
  <si>
    <t>Binnenkort wordt begonnen met de ombouw van de mailadressen van medewerkers van het Vlotteam naar herkenbare eigen mailadressen bij het Leger des Heils. Die ombouw zal enkele maanden duren, we...</t>
  </si>
  <si>
    <t>onbekend bestemming</t>
  </si>
  <si>
    <t>https://www.de-faam.nl/</t>
  </si>
  <si>
    <t>…In De Faam lees je lokaal nieuws over mensen en bedrijven die je ként. Bovendien kiezen veel lokale bedrijven en organisaties voor De Faam om nieuws, advertenties en aanbiedingen met je te delen. De Faam is een uitgave van Quaeris Media.</t>
  </si>
  <si>
    <t>https://voedingscoachaanhuis.nl/</t>
  </si>
  <si>
    <t>Geen tijd om te koken… Eet minder door je brein voor de gek te houden…</t>
  </si>
  <si>
    <t>https://www.hoeksteenboekhandel.nl/</t>
  </si>
  <si>
    <t>De christelijke boekhandel de Hoeksteen is in Woerden en omgeving de plek voor Bijbels, christelijke boeken, caadeauartiekelen en een ruim assortiment in het christelijk antiquariaat. Snelle levering vanuit voorraad.</t>
  </si>
  <si>
    <t>voorraad onbekend</t>
  </si>
  <si>
    <t>https://www.taec.nl/</t>
  </si>
  <si>
    <t>Bij het plannen van een nieuwe bedrijfshal is het cruciaal om een specialist in systeembouw...</t>
  </si>
  <si>
    <t>https://quotopia.nl/</t>
  </si>
  <si>
    <t>Martijn Keizer : Oswald , we weten inmiddels dat je moeite hebt met het herkennen van sarcasme, maar dit slaat echt alles.</t>
  </si>
  <si>
    <t>onbekend persoon</t>
  </si>
  <si>
    <t>https://www.juliana-amersfoort.nl/</t>
  </si>
  <si>
    <t>Juliana, Jong Juliana en Concertorkest Juliana – Show- en Marchingbands en Concertorkest</t>
  </si>
  <si>
    <t>https://spelenboek.nl/</t>
  </si>
  <si>
    <t>Ontdek in Het Spelenboek meer dan 500 snel op te starten spelen en activiteiten. Voor BSO, TSO, kinderfeestje, kamp, scouting enz.</t>
  </si>
  <si>
    <t>bestemming onbekend</t>
  </si>
  <si>
    <t>http://mbonnema.nl/</t>
  </si>
  <si>
    <t>…Mondkapjes (B)… Oprichting "Entre Nous"… Politie Mannenkoor "Entre…</t>
  </si>
  <si>
    <t>https://www.meesterlijkcontact.nl/</t>
  </si>
  <si>
    <t>vanuit jouw talent en kracht je vak uit kunt oefenen. Ik ben een professionele coach met jarenlange ervaring in de juridische dienstverlening. Ik weet uit eigen ervaring hoe het eraan toegaat in de zakelijke wereld. En ik weet ook dat veel…</t>
  </si>
  <si>
    <t>nodig onbekend</t>
  </si>
  <si>
    <t>https://nieuweijssel.nl/</t>
  </si>
  <si>
    <t>…inspiratie van enkelingen als Martin Luther King Jr., Noam Chomsky, Joseph Beuys, en later Christoph Schlingensief, Félix Guattari, Rosi Braidotti, Jakob Johann von Uexküll en recent Greta Thunberg. De tegenstelling tussen de hachelijke…</t>
  </si>
  <si>
    <t>http://koopmuseum.nl/</t>
  </si>
  <si>
    <t>Het koopmuseum biedt u de gelegenheid om vanaf uw computer naar kunst te kijken en te zoeken.</t>
  </si>
  <si>
    <t>onbekend meester</t>
  </si>
  <si>
    <t>https://www.pandomo.nl/</t>
  </si>
  <si>
    <t>Groningen is volop in ontwikkeling. Pandomo Makelaars is al sinds jaar en dag dé specialist op het gebied van nieuwbouw in Groningen en omstreken. Je kunt bij ons terecht voor nieuwbouwwoningen in Meerstad , nieuwbouw in de Binnenstad van…</t>
  </si>
  <si>
    <t>http://stilgehouden.nl/</t>
  </si>
  <si>
    <t>Machinist Michel werd in elkaar geslagen, vanavond zet NS treinen stil in protest tegen geweld</t>
  </si>
  <si>
    <t>http://vakantiebord.nl/</t>
  </si>
  <si>
    <t>witte wijn , Tuinhuis . Er zijn zovee l verschillende plekken op aarde die je nog wil bezoeken. Helaas heb je maar 3 weken vakantie dus moet je een zorgvuldige keuze maken als het neerkomt op de vakantie waar je heen wilt, een sportvis…</t>
  </si>
  <si>
    <t>https://ronberends.nl/</t>
  </si>
  <si>
    <t>Ik ben Ron. Even bevlogen als gevoelig heb ik een ontzettende fascinatie voor mensen en hun ontwikkeling. Mijn motivatie voor dit werk komt voort uit mijn eigen ervaring met persoonlijke ontwikkeling: de ruimte en vrijheid die je kunt…</t>
  </si>
  <si>
    <t>https://www.erfgoedshertogenbosch.nl/</t>
  </si>
  <si>
    <t>Facebook Erfgoed 's-Hertogenbosch Twitter Erfgoed 's-Hertogenbosch YouTube Erfgoed 's-Hertogenbosch Instagram Erfgoed 's-Hertogenbosch</t>
  </si>
  <si>
    <t>voorouders onbekend, onbekend tess, onbekend sham</t>
  </si>
  <si>
    <t>https://www.janinberg.nl/</t>
  </si>
  <si>
    <t>Reacties op: ZiPconomy is een onafhankelijk kennisplatform en community met als doel eigenzinnige meningen over de flexibilisering van organisaties &amp; de markt voor interim professionals bij elkaar te brengen. Online &amp; offline.</t>
  </si>
  <si>
    <t>onbekend feed</t>
  </si>
  <si>
    <t>https://roswitaolejniczak.nl/</t>
  </si>
  <si>
    <t>te worden . Keuzes maken die horen en passen bij jou en waar jij bewust voor gekozen hebt. Een leven waarin je een gevoel van rust en vrijheid hebt, ongeacht je situatie. Jij voelt die rust en die vrijheid, het is een nieuwe staat van zijn.</t>
  </si>
  <si>
    <t>bron onbekend</t>
  </si>
  <si>
    <t>https://www.bodystressreleasebetuwe.nl/</t>
  </si>
  <si>
    <t>…gaan we over onze persoonlijke grens van noodzakelijke stress. Als je jezelf regelmatig overbelast, kan je lichaam zich daar niet meer aan aanpassen. Het gaat zich verzetten. Je lichaam zet de stress dan vast als spierspanning…</t>
  </si>
  <si>
    <t>http://cannabis-zaadjes.nl/</t>
  </si>
  <si>
    <t>Er zijn vele soorten wietzaden die zowel door professionele zaadbanken geproduceerd worden of ontstaan in je eigen tuintje. Tevens kan je een keuze maken of je reguliere zaden, vrouwelijke zaden, autoflower zaden of cannabis zaden voor…</t>
  </si>
  <si>
    <t>bekend onbekend, onbekend cannabis</t>
  </si>
  <si>
    <t>https://www.bjorke.nl/</t>
  </si>
  <si>
    <t>Voor al onze diensten zijn de nodige diploma’s, certificaten en keuringen in bezit en geldig</t>
  </si>
  <si>
    <t>horizon onbekend</t>
  </si>
  <si>
    <t>https://hypnotiseur.nl/</t>
  </si>
  <si>
    <t>…of lichaam. Het is een gecontroleerde, aangename en ogen-openende belevenis waarin jij samen met mij jouw wensen snel zult bereiken middels de grenzeloze kracht van jouw onderbewustzijn. Jouw onderbewustzijn is de machinekamer van je…</t>
  </si>
  <si>
    <t>hypnose onbekend</t>
  </si>
  <si>
    <t>https://yachtcharterhuibers.nl/</t>
  </si>
  <si>
    <t>…compleet inventaris voor een zorgeloze vaarvakantie langs de mooiste highlights van Utrecht, Amsterdam en het Groene Hart van Nederland. Ook als u wilt genieten van de prachtige Linge, kunt u bij ons een boot huren op de Linge . Welkom aan</t>
  </si>
  <si>
    <t>vaarroute onbekend</t>
  </si>
  <si>
    <t>https://www.nporadio5.nl/</t>
  </si>
  <si>
    <t>Luister liedjes voor altijd, van de jaren 60 tot en met nu en blijf op de hoogte van het nieuws van dichtbij!</t>
  </si>
  <si>
    <t>adres onbekend, onbekend kro-ncrv</t>
  </si>
  <si>
    <t>https://www.jensbommezij.nl/</t>
  </si>
  <si>
    <t>De Bundel Kraai “Crow Cuervo” met 48 haiku en 16 houtsneden is op 29 oktober j.l. gepubliceerd in Galerie PETIT te Amsterdam! De bundel kost € 30 euro en is o.a. te koop bij De Eerste Bergensche Boekhandel in Bergen (N-H) en te bestellen…</t>
  </si>
  <si>
    <t>https://kazemattenvr.nl/</t>
  </si>
  <si>
    <t>android… INSTALL… HELP…</t>
  </si>
  <si>
    <t>android onbekend, onbekend bron</t>
  </si>
  <si>
    <t>https://www.meldknop.nl/</t>
  </si>
  <si>
    <t>Kies in welke categorie en subcategorie jouw vervelende ervaring op internet het beste past. Je krijgt vervolgens te zien met welke organisatie(s) je hiervoor op dit moment direct contact op kunt nemen.</t>
  </si>
  <si>
    <t>https://stripsenzo.nl/</t>
  </si>
  <si>
    <t>Sinds 1 januari 2018 is Alkmaar weer een stripspeciaalzaak rijker. In dit mooie hart van Noord-Holland kunt u terecht voor alle nieuwe strips, voorgaande delen en speciale uitgave’s. U kunt ons vinden aan het Ritsevoort 25 in Alkmaar.</t>
  </si>
  <si>
    <t>deel onbekend, onbekend soldaat</t>
  </si>
  <si>
    <t>https://www.hetedelhert.nl/</t>
  </si>
  <si>
    <t>3e cursus. Noviteit deze keer was echter dat het niet alleen over edelherten ging maar ook over het aanspreken van damherten. Een uitgebreidere cursus dus dan in 2018 en 2022 waarbij de kennisoverdracht – naast het behandelen van de stof…</t>
  </si>
  <si>
    <t>http://www.onderwijskrachtig.nl/</t>
  </si>
  <si>
    <t>Geplaatst in gedragsproblemen , inspiratie , Teach like a Champion , vakliteratuur | Getagd coaching leerkracht , lestechnieken , Teach like a champion , workshop onderwijs | Een reactie plaatsen</t>
  </si>
  <si>
    <t>onbekend rss-invoer</t>
  </si>
  <si>
    <t>https://4kstudio.nl/</t>
  </si>
  <si>
    <t>4KStudio is een full-service media-, marketing- en productiebedrijf. Onze focus ligt voornamelijk op Grafisch Ontwerp, Video, Marketing, IT &amp; Web. Onze kwaliteit? Daarvoor laten we onze portfolio spreken.</t>
  </si>
  <si>
    <t>onbekend herkenning</t>
  </si>
  <si>
    <t>https://www.xevion.nl/</t>
  </si>
  <si>
    <t>Ik ben onder de indruk van de technologieën die Xevion heeft ontwikkeld. Onze productielijnen zijn nog nooit zo efficiënt geweest en we hebben eindelijk de mogelijkheid om nieuwe producten op de markt te brengen. Xevion is de sleutel tot…</t>
  </si>
  <si>
    <t>xevion onbekend, onbekend terrein</t>
  </si>
  <si>
    <t>https://rikdicht.nl/</t>
  </si>
  <si>
    <t>Gedichten van Rik Sprenkels… Optredens… Over Rik… back-up… openbaring… tijd…</t>
  </si>
  <si>
    <t>http://willemvanhest.nl/</t>
  </si>
  <si>
    <t>Het boek is te koop bij de dames van Amesz op de Voorschoterlaan, en bij Willem. De grafieken bij Amesz &amp; bij Willem</t>
  </si>
  <si>
    <t>zoektocht onbekend</t>
  </si>
  <si>
    <t>https://www.zwaluwsestambomen.nl/</t>
  </si>
  <si>
    <t>In het fotoalbum staan foto’s van mijn familie, huwelijks en geboorte aktes per gezin en ook diverse kaarten foto’s van andere families in Hooge en Lage Zwaluwe.</t>
  </si>
  <si>
    <t>onbekend voss</t>
  </si>
  <si>
    <t>https://kiekebooo.nl/</t>
  </si>
  <si>
    <t>Of het nu gaat om een kraamcadeau met naam, voor een jongen, meisje, brievenbus kraamcadeau, neutraal kraamcadeau, een duurzaam geschenk of een kleinigheidje voor de kersverse moeder, wij hebben eindeloze mogelijkheden die perfect passen…</t>
  </si>
  <si>
    <t>perfect onbekend, onbekend geslacht</t>
  </si>
  <si>
    <t>https://spinweb.nl/</t>
  </si>
  <si>
    <t>Je hebt nog geen betaald abonnement silver of gold gekozen. Daarom krijg je nu de status van -Leverancier-. Daar zijn voor u geen kosten aan verbonden, maar sommige data over de aanvragen is nu verborgen en u kunt geen professionals…</t>
  </si>
  <si>
    <t>zoetermeer onbekend</t>
  </si>
  <si>
    <t>https://www.spiritandsoul.nl/</t>
  </si>
  <si>
    <t>Hier kun je terecht met vragen over jezelf of overleden dierbaren. We hebben een ruim aanbod in consulten, demonstraties en lezingen. Maar ook als je je eigen mediumschap verder wilt ontwikkelen ben je van harte welkom.</t>
  </si>
  <si>
    <t>adres onbekend, onbekend ouder</t>
  </si>
  <si>
    <t>https://josephaldenzee.nl/</t>
  </si>
  <si>
    <t>Op 14 maart 2019, op de dag dat Joseph 66 jaar oud zou worden, werd zijn boek "Venray dat boeit niet" gepresenteerd. In "Venray dat boeit niet" zijn columns gebundeld die Joseph tussen 2014 en 2016 voor Venray Boeit schreef. In totaal…</t>
  </si>
  <si>
    <t>onbekend bekend</t>
  </si>
  <si>
    <t>https://www.hollandsemuziekluisteren.nl/</t>
  </si>
  <si>
    <t>Boek uw vakantie met hoge vroegboekkorting! Solmar Produktie, tekst en muziek: Martin Sterken Koorwerk: Wiesje Westerlaken Gitaar: Jan de Vrieze...</t>
  </si>
  <si>
    <t>duo onbekend, onbekend roos</t>
  </si>
  <si>
    <t>https://www.telefoonterugvinden.nl/</t>
  </si>
  <si>
    <t>Ik ben vanmorgen mijn iPhone 7 verloren maar hij staat offline dus ‘zoek mijn iPhone’ werkt niet. Maar ik wil wel graag nu mijn telefoon terug.. wat moet ik nu doen?</t>
  </si>
  <si>
    <t>https://www.ovpay.nl/nl/</t>
  </si>
  <si>
    <t>Met OVpay kun je, naast je OV-chipkaart, nu ook met je contactloze betaalpas, creditcard of mobiel in- en uitchecken. Jij kiest wat het beste bij jou past.</t>
  </si>
  <si>
    <t>hulp onbekend, onbekend reis</t>
  </si>
  <si>
    <t>https://watersnoodhuisstavenisse.nl/</t>
  </si>
  <si>
    <t>…aan onze tentoonstelling Toen &amp; Nu, een andere kijk op de foto’s van de Watersnoodramp. Bekijk de bekende foto’s van de ramp en vergelijk deze met foto’s van nu. Bezoek het Watersnoodhuis om deze prachtige tentoonstelling te bekijken.</t>
  </si>
  <si>
    <t>rubriek onbekend</t>
  </si>
  <si>
    <t>https://www.vnig.nl/</t>
  </si>
  <si>
    <t>Het Vakblad Natuurlijke Integrale Gezondheidszorg informeert en verbindt complementair en regulier werkende therapeuten, artsen en geïnteresseerden in de natuurlijke en integrale gezondheidszorg op het gebied van onderzoek, diagnostiek…</t>
  </si>
  <si>
    <t>https://www.atlasvanooit.nl/</t>
  </si>
  <si>
    <t>…de deelnemende instellingen samenwerken en de (museale) objecten op dezelfde manier beschrijven, zijn alle voorwerpen in de Atlas van Ooit met elkaar te combineren en vergelijken. De Atlas van Ooit is dus een reis door ruimte en tijd.</t>
  </si>
  <si>
    <t>locatie onbekend</t>
  </si>
  <si>
    <t>https://rekreatoer.nl/</t>
  </si>
  <si>
    <t>Onze website biedt een kijkje achter de schermen van onze vereniging, met updates over onze tochten, nieuws over komende evenementen en overige artikelen. We nodigen je uit om hier rond te kijken, of wordt lid zodat je onderdeel kunt…</t>
  </si>
  <si>
    <t>onbekend auteur</t>
  </si>
  <si>
    <t>https://www.shirley-ann.nl/</t>
  </si>
  <si>
    <t>Op dit moment leeft het sterker dan ooit: een verlangen naar een beter leven: Minder stress, een fijne relatie, een betere gezondheid en meer geld. De vrijheid om te doen wat we willen doen in plaats van ons leven te leiden naar de…</t>
  </si>
  <si>
    <t>https://www.grootbolsward-ijsselmeerkust.nl/</t>
  </si>
  <si>
    <t>Made in Fryslân, boek over design van Bert Looper Henk van der Veer 23 april 2024</t>
  </si>
  <si>
    <t>bolsward onbekend, onbekend heerenveen</t>
  </si>
  <si>
    <t>https://www.lodihennink.nl/</t>
  </si>
  <si>
    <t>Skip to content… Terug naar de…</t>
  </si>
  <si>
    <t>onbekend pagina</t>
  </si>
  <si>
    <t>https://www.creaklankbord.nl/</t>
  </si>
  <si>
    <t>Creaklankbord is de overkoepelende website van Marieke Annink. Mijn activiteiten als coach, docente, schrijfster, tolk en vertaalster staan hieronder toegelicht: Coach Strategische Marketing en Communicatie Sinds...</t>
  </si>
  <si>
    <t>klantreis onbekend, onbekend groot</t>
  </si>
  <si>
    <t>https://www.vogelwachtflevoland.nl/</t>
  </si>
  <si>
    <t>De Stichting Vogel- en Natuurwacht Flevoland is opgericht in 1984 met als doelstelling de vogels in Flevoland, en daarmee ook alle natuurgebieden waarin ze voorkomen, te bestuderen en te beschermen. Wij zijn een zeer actieve stichting…</t>
  </si>
  <si>
    <t>https://groningervrijmetselarij.nl/</t>
  </si>
  <si>
    <t>…geschikt voor de bouw van de tempel. Daartoe moeten de daden en het handelen van Vrijmetselaars in de rechte verhouding met de medemens staan. Dit uitgangspunt, vermengd met de middeleeuwse kathedralenbouwers, maakt dat instrumenten…</t>
  </si>
  <si>
    <t>onbekend haven</t>
  </si>
  <si>
    <t>https://www.lenievoortman.nl/</t>
  </si>
  <si>
    <t>Van 2 november 2013 tot eind december 2013 zijn sieraden van Lenie Voortman te zien en te koop in de PoPuP Galerie aan de Korte Minrebroederstraat 11 in Utrecht. De sieraden van Lenie Voortman zijn mixed media objecten in de ware zin van…</t>
  </si>
  <si>
    <t>vertrek onbekend</t>
  </si>
  <si>
    <t>https://durftegaan.nl/</t>
  </si>
  <si>
    <t>In dit boek ontdek je wat je uit je gezin van herkomst mee hebt gekregen meer invloed heeft op je leven als volwassene dan je denkt. Het is echter mogelijk om hier verandering in te brengen. Dit boek biedt veel praktische vragen…</t>
  </si>
  <si>
    <t>onbekend leuk</t>
  </si>
  <si>
    <t>https://www.gebrweststrate.nl/</t>
  </si>
  <si>
    <t>…Delvano , Toyota , BT , Atlas, Kubota, Giant, Husqvarna en Toro leveren wij onder andere tractoren , landbouwmachines , heftrucks , elektropallettrucks, magazijnstellingen , graafmachines , shovels, trilplaten en tuin- en parkmachines.</t>
  </si>
  <si>
    <t>https://www.aspergerally.nl/</t>
  </si>
  <si>
    <t>De rally heeft als doel geld in te zamelen voor een goed doel en is geschikt voor zowel beginnende rallyrijders als gevorderden.</t>
  </si>
  <si>
    <t>rallyrijder onbekend, onbekend locatie</t>
  </si>
  <si>
    <t>https://levenslustcoaching.nl/</t>
  </si>
  <si>
    <t>Misschien wil je de reis naar het ontdekken van je seksuele energie liever in je eentje maken. Dat kan natuurlijk. Je kunt daarvoor de online cursus Vallei-orgasme aanschaffen. Maak een afspraak met mij voor meer info én een fikse korting…</t>
  </si>
  <si>
    <t>vitaliteit onbekend, onbekend westen</t>
  </si>
  <si>
    <t>https://www.regio8.nl/</t>
  </si>
  <si>
    <t>…zeven dagen per week uit via radiozender Optimaal FM, televisie en verschillende onlinekanalen in de Achterhoek en Liemers. REGIO8 brengt dagelijks regionaal nieuws op alle kanalen en informeert inwoners over gebeurtenissen in de streek.</t>
  </si>
  <si>
    <t>http://www.timozi.nl/</t>
  </si>
  <si>
    <t>Wist je dat er globaal gesproken drie type scooter helmen te vinden zijn op de Nederlandse markt voor aanschaf? In dit artikel bespreken we de drie types met voor en nadelen en advies. Allereerst, wanneer je een scooter rijdt is een helm…</t>
  </si>
  <si>
    <t>sportartikelen onbekend, onbekend merk</t>
  </si>
  <si>
    <t>https://www.wieheeftgebeld.nl/</t>
  </si>
  <si>
    <t>localisatie (bij de vaste lijnen). Het kan gebeuren, dat er nog geen ervaring bij het telefoonnummer is. Als de pagina met de storende telefoonnummer bvb. duizend weergaves heeft, geeft het aan dat het misschien om het storende nummer gaat.</t>
  </si>
  <si>
    <t>onbekend nummer</t>
  </si>
  <si>
    <t>https://riwela-rioleringswerken.nl/</t>
  </si>
  <si>
    <t>Riwela Rioleringswerken is de riolering specialist uit de regio Den Bosch. Voor al uw rioleringswerkzaamheden kunt u bij ons terecht, van het ontstoppen van uw riool tot het aanleggen ervan. Heeft u last van stank, uit het riool komend…</t>
  </si>
  <si>
    <t>onbekend rioolprobleem</t>
  </si>
  <si>
    <t>https://pieterschermerpoezie.nl/</t>
  </si>
  <si>
    <t>…Ik begon bezwerende spreuken te bedenken om de werkelijkheid aanvaardbaar te maken. De magische werking van de taal die een wereld kan scheppen opende mijn derde oog. Zo begon mijn betoverende tocht door de poëzie . Nunc est bibendum!</t>
  </si>
  <si>
    <t>https://bartuittenhout.nl/</t>
  </si>
  <si>
    <t>Haarlem monumentenzorg drs. J. Bart Uittenhout ABC Vereniging Haerlem Kleine Houtstraat Historische Werkgroep Haerlem Werlgroep Bouwhistorie</t>
  </si>
  <si>
    <t>uittenhout onbekend, onbekend kunsthistorie</t>
  </si>
  <si>
    <t>https://www.marjoleinmuthert.nl/</t>
  </si>
  <si>
    <t>Muthert en Leevendig… Meer weten?… Heide… Het bos… Het Schaap… Dromende…</t>
  </si>
  <si>
    <t>onbekend meisje</t>
  </si>
  <si>
    <t>https://borntotravel.nl/</t>
  </si>
  <si>
    <t>Ons huis wordt verder bewoond door mijn man Jos, dochter Nora (2005) en zoon Ivar (2008). Gelukkig houden ook zij van reizen. Wat betreft de kinderen: het reizen zit echt in de genen. Ze zijn geïnteresseerd in wat er in de wereld gebeurt…</t>
  </si>
  <si>
    <t>https://www.cryptos4all.nl/</t>
  </si>
  <si>
    <t>Cryptos4all geeft advies over investeren en beleggen in bitcoins, cryptocurrencies en de blockchain in al haar toepassingen.</t>
  </si>
  <si>
    <t>onbekend cryptocurrencies</t>
  </si>
  <si>
    <t>http://www.onlinetipsentrucs.nl/</t>
  </si>
  <si>
    <t>In deze screencast leer je hoe je een backup maakt van je WordPress website met Installatron. De video laat ook zien waar je Installatron kunt vinden bij Webreus en Versio. Het regelmatig maken van een backup is essentieel. Je WordPress…</t>
  </si>
  <si>
    <t>duur onbekend</t>
  </si>
  <si>
    <t>https://metzorgleven.nl/</t>
  </si>
  <si>
    <t>Palliatieve zorg is zorg in de laatste levensfase en is gericht op de kwaliteit van leven zo goed mogelijk te houden. Goede palliatieve zorg is belangrijk, voor jou als patiënt …</t>
  </si>
  <si>
    <t>palliatief onbekend, onbekend wereld</t>
  </si>
  <si>
    <t>https://muziekarchiefkampen.nl/</t>
  </si>
  <si>
    <t>Een optreden van Blue Shampoo op de Plantage in Kampen: rock ‘n roll, blues, funk, een enkele cover, een medley […]</t>
  </si>
  <si>
    <t>band onbekend</t>
  </si>
  <si>
    <t>http://thijsgroenhuis.nl/</t>
  </si>
  <si>
    <t>Portfolio… Partyfotografie… Reizen… Overige foto's… Greenscreen… Alle foto's…</t>
  </si>
  <si>
    <t>meestal onbekend, onbekend politie</t>
  </si>
  <si>
    <t>https://www.carriereboostdenhaag.nl/</t>
  </si>
  <si>
    <t>Home… Wat wij doen… Missie en visie… Bestuur en leiding… Contact… STiP in…</t>
  </si>
  <si>
    <t>onbekend telkens</t>
  </si>
  <si>
    <t>http://elisahsaruz.nl/</t>
  </si>
  <si>
    <t>Dit is de website van Elisah Saruz. Hier vindt u de gedichten en teksten van Elisah Saruz. Elk gedicht is een verrassing. Ontdek de gedichtjes zelf...</t>
  </si>
  <si>
    <t>onbekend taal</t>
  </si>
  <si>
    <t>https://www.lef-in-leren.nl/</t>
  </si>
  <si>
    <t>…in de afgelopen jaren niet hebben geleerd hoe ze het werk voor school zelfstandig aan moeten pakken. Hun manier van werken was ooit effectief, maar sluit nu niet meer aan bij wat de opleiding van hen vraagt. Tijd en inzet worden niet meer…</t>
  </si>
  <si>
    <t>http://www.sportkwadraat.nl/</t>
  </si>
  <si>
    <t>Wekelijks vraagt Sportkwadraat gedurende het seizoen een bekende uit het Brabantse voetbal in de glazen bol van het komende weekeinde te kijken. Met deze week de prognoses van: Ron Timmers (Dongen).</t>
  </si>
  <si>
    <t>groot onbekend</t>
  </si>
  <si>
    <t>https://www.holisticflow.nl/</t>
  </si>
  <si>
    <t>Holistisch Energetische Behandeling. Een therapeutische behandeling om weer verder vooruit te kunnen in je leven.</t>
  </si>
  <si>
    <t>https://www.serietotaal.nl/</t>
  </si>
  <si>
    <t>Het laatste nieuws, streaming, Netflix tips, recensies &amp; reviews, ontdek nieuwe series, trailers en series op DVD.</t>
  </si>
  <si>
    <t>https://podcast24.nl/</t>
  </si>
  <si>
    <t>Podcast - Tips en toplijsten met spannende en interessante podcasts. We geven je tips en in de toplijst vind je de populairste podcasts van dit moment</t>
  </si>
  <si>
    <t>https://www.endlessstyles.nl/</t>
  </si>
  <si>
    <t>Van Sneakers, kleding en accessoires, zowel nieuw, als 2e hands en vintage, tot design meubelen, kunst en naturalia. In onze showroom kun je op afspraak terecht en als je een liefhebber bent, kijk je je ogen uit. In ons mooie pakhuis aan…</t>
  </si>
  <si>
    <t>kunstenaar onbekend</t>
  </si>
  <si>
    <t>https://openaed.nl/</t>
  </si>
  <si>
    <t>Statistieken… English… Nederlands…</t>
  </si>
  <si>
    <t>onbekend toegang</t>
  </si>
  <si>
    <t>https://duikenindonesie.nl/</t>
  </si>
  <si>
    <t>In Alles , Blog Indonesie , Centraal Indonesie , Duiken Indonesie , Duiken vakantie , Duikplaatsen , Hotels Indonesie , Oost Indonesie , Reiswinkel , West Indonesie</t>
  </si>
  <si>
    <t>indonesië onbekend, onbekend ontdekken</t>
  </si>
  <si>
    <t>https://heemkundekringzeeland.nl/</t>
  </si>
  <si>
    <t>…over de geschiedenis, over mensen uit Zeeland. De heemkundekring beschikt over grote verzamelingen op dit gebied, van foto’s tot bidprentjes, van tal van voorwerpen tot boeken over Zeeland. Op deze website kunt u hier alles over vinden.</t>
  </si>
  <si>
    <t>magazine onbekend, onbekend april</t>
  </si>
  <si>
    <t>https://www.nu4you.nl/</t>
  </si>
  <si>
    <t>…ik een paar keer naar voren viel, gaf je aan dat ik het maar moest laten gebeuren, dus het geruststelmoment was weer heel goed aanwezig. Na de behandeling voelde ik nog steeds een hoge trilling, maar wel geaard. Ik voel dat dit in balans…</t>
  </si>
  <si>
    <t>http://beingalive.nl/</t>
  </si>
  <si>
    <t>Blog… Beingalivegroepen… Workshops… Biografieverkenning… Being Alive…</t>
  </si>
  <si>
    <t>https://bramappel.nl/</t>
  </si>
  <si>
    <t>‘Het Kanon’ omschrijft het opmerkelijke levensverhaal en de carrière van oud-international, -voetballer en -trainer Bram Appel, die in de Tweede Wereldoorlog tewerk werd gesteld in Duitsland en zich uit de ellende speelde door te gaan…</t>
  </si>
  <si>
    <t>https://fantasieofwerkelijkheid.nl/</t>
  </si>
  <si>
    <t>Indien je je boeking korter dan 4 uur van te voren annuleert vragen wij je de minimum boeking te betalen als vergoeding voor de tijd die Meester Peet heeft gestoken in zijn voorbereidingen.</t>
  </si>
  <si>
    <t>volledig onbekend, onbekend locatie</t>
  </si>
  <si>
    <t>https://bar-florian.nl/</t>
  </si>
  <si>
    <t>Belgisch Florian is een heerlijk bruin brood dat door het Arnhemse Bakkertje wordt gebakken en bij Bar Florian tijdens de lunch, heerlijk belegd, verkrijgbaar is.</t>
  </si>
  <si>
    <t>https://www.hetbakenkatwijk.nl/</t>
  </si>
  <si>
    <t>In de webshop van christelijke boekhandel Het Baken uit Katwijk aan Zee vindt u ons complete assortiment aan Bijbels, christelijke boeken, kaarten, cadeau's, muziek en films.</t>
  </si>
  <si>
    <t>https://eventvervoer.nl/</t>
  </si>
  <si>
    <t>Geen zorgen betreft transport | Flexibel | Grenzeloos | Discreet | Pech geval onderweg? Wij komen de spullen bij u laden en helpen u weer aan het werk.</t>
  </si>
  <si>
    <t>https://www.rtl.nl/</t>
  </si>
  <si>
    <t>Gebruikersvoorwaarden Privacy en cookie voorwaarden Adverteren bij RTL Ga naar RTL Nederland</t>
  </si>
  <si>
    <t>reden onbekend</t>
  </si>
  <si>
    <t>https://amersfoortexcursies.nl/</t>
  </si>
  <si>
    <t>Een dagje Amersfoort maak je extra leuk door een uitje te boeken bij Amersfoort Excursies. Ontdek het mooie Amersfoort, gelegen in de provincie Utrecht, aan de hand van een unieke rondleiding of kies voor teambuilding activiteiten om je…</t>
  </si>
  <si>
    <t>http://www.froukjedevries.nl/</t>
  </si>
  <si>
    <t>Paarden kunnen met warm weer heel goed zelf hun temperatuur reguleren als ze daar de kans voor krijgen. Daarvoor moeten ze wel beschikking hebben over voldoende schaduw opties en vers water!</t>
  </si>
  <si>
    <t>angst onbekend, onbekend kans</t>
  </si>
  <si>
    <t>https://www.zaansezilversmeden.nl/</t>
  </si>
  <si>
    <t>Door de eeuwen heen hebben Zaanse zilversmeden prachtige zilverstukken gemaakt. Al in de 17e eeuw waren er in de landelijke Zaanstreek 11 goud- en zilversmeden werkzaam die veelal kerkzilver produceerden en die de rijke industriëlen…</t>
  </si>
  <si>
    <t>datum onbekend, onbekend fotoshoot</t>
  </si>
  <si>
    <t>https://melkveehouderijbosch.nl/</t>
  </si>
  <si>
    <t>Landbouw in Nederland verantwoordelijk voor amper 2,9% van de totale uitstoot van broeikasgassen per jaar</t>
  </si>
  <si>
    <t>https://www.duivendrechtdestijds.nl/</t>
  </si>
  <si>
    <t>Wekelijks komen er bij de redactie nieuwe ‘oude’ verhalen en en historisch foto’s van Duivendrechters binnen. Die verhalen en de bijpassende foto’s delen wij sinds november 2010 op deze website “Duivendrecht Destijds” met al die mensen…</t>
  </si>
  <si>
    <t>https://sportinderegio.nl/</t>
  </si>
  <si>
    <t>Zaterdag 10 juli: In deze aflevering gaan we in gesprek met Nikki Kraaijeveld waarin zij haar ervaringen deelt over de sport industrie in de Verenigde Staten.</t>
  </si>
  <si>
    <t>onbekend fietser</t>
  </si>
  <si>
    <t>https://werkenbijictrecht.nl/vacatures</t>
  </si>
  <si>
    <t>…perspectieven samen te brengen. Mensen zoals jij. We combineren ervaring, vindingrijkheid en enthousiasme van onze collega’s met technologie, zodat we uitdagingen vanuit alle kanten bekijken. Zo helpen we onze klanten en de maatschappij…</t>
  </si>
  <si>
    <t>http://vvo-ma.nl/</t>
  </si>
  <si>
    <t>Opgericht in 2009 met als doel de band tussen Veteranen, zowel actief, als post-postactief onderling, alswel tussen Oud-militairen en die Veteranen in stand te houden en waar mogelijk te verbeteren.</t>
  </si>
  <si>
    <t>stichting onbekend, onbekend held</t>
  </si>
  <si>
    <t>https://moslimuitvaartfonds.nl/</t>
  </si>
  <si>
    <t>Uw hele gezin (Incl. alle (wettelijke) inwonende kinderen tot 18 jaar) verzekerd van een complete uitvaart voor €175,- per jaar</t>
  </si>
  <si>
    <t>doneer onbekend, onbekend moslim</t>
  </si>
  <si>
    <t>https://www.further-adventures.nl/</t>
  </si>
  <si>
    <t>4x4 vakanties, expedities en overland reizen met eigen 4WD of 4x4 huurauto | Further Adventures organiseert kleinschalige 4x4 self-drive reizen in Oost Europa, Centraal Azië en West Afrika</t>
  </si>
  <si>
    <t>ervaar onbekend, onbekend veilig</t>
  </si>
  <si>
    <t>https://eqline.nl/</t>
  </si>
  <si>
    <t>EQ Line is een gespecialiseerd bureau voor Insights Discovery Training, Coaching en HR Consultancy, opgericht in 2017 door Eline van Holten. Op deze site leest u meer over deze bevlogen HR-professional.</t>
  </si>
  <si>
    <t>https://www.kelschrijft.nl/</t>
  </si>
  <si>
    <t>Dat zinnetje gaat gepaard met de houten kneuterige home is where the heart is bordjes inclusief het whitewash laagje. Je spot ze regelmatig bij mensen in of voor het huis, net als de klassieker live, love, laugh.</t>
  </si>
  <si>
    <t>dwaal onbekend, onbekend mooi</t>
  </si>
  <si>
    <t>https://www.phc-catalyst.nl/</t>
  </si>
  <si>
    <t>De PHC Catalyst bestaat uit een alliantie van betrokken professionals die de transitie naar personalized healthcare willen versnellen en een stichting die het uitvoerend orgaan is van de activiteiten geïnitieerd vanuit de alliantie.</t>
  </si>
  <si>
    <t>https://www.fishspaalbergen.nl/</t>
  </si>
  <si>
    <t>In de complexe wereld van zoekmachineoptimalisatie (SEO) zijn er altijd nieuwe trends en best...</t>
  </si>
  <si>
    <t>https://www.esf-nl.nl/</t>
  </si>
  <si>
    <t>Op zoek naar nieuwe ervaringen ? esf begeleid je tijdens je verblijf in de bergen.</t>
  </si>
  <si>
    <t>ski onbekend, onbekend terrein</t>
  </si>
  <si>
    <t>https://jeroenkijkindevegte.nl/</t>
  </si>
  <si>
    <t>Met Jeroen is het altijd erg fijn samenwerken. Flexibel en professioneel! Bovendien weet hij altijd goed wat wel en niet bij ons merk past. Niet voor niets werken wij al jaren samen en is Jeroen de stem achter vrijwel al onze…</t>
  </si>
  <si>
    <t>https://fons-bikes.nl/</t>
  </si>
  <si>
    <t>Fons Strada EVO, een alleskunner voor de vrouwelijke fietster. Stel je eigen dames racefiets zelf samen in onze configurator, in jouw favoriete kleur en afmontage.</t>
  </si>
  <si>
    <t>fiets onbekend, onbekend weg</t>
  </si>
  <si>
    <t>https://www.elperegrino.nl/</t>
  </si>
  <si>
    <t>Over anderhalf uur vertrek ik naar Lyon, waar ik morgen T ontmoet, de jongen met wie ik de komende 3 maanden in Italië ga wandelen. Deze week verblijven we samen in een gîte in Lyon, om elkaar te leren, om samen zijn rugzak en ander…</t>
  </si>
  <si>
    <t>baby-meloen onbekend, onbekend cantaloup-variant</t>
  </si>
  <si>
    <t>https://oorlogsslachtoffersijmond.nl/</t>
  </si>
  <si>
    <t>…toegevoegd… Een straatnaam voor Wim van der Geest… Auteursrechten…</t>
  </si>
  <si>
    <t>https://pdewinter.nl/</t>
  </si>
  <si>
    <t>U zoekt mij: Paul de Winter. Ik zet u op het juiste pad op weg naar uw financiële droom.</t>
  </si>
  <si>
    <t>autoschade onbekend, onbekend dader</t>
  </si>
  <si>
    <t>https://janvroege.nl/</t>
  </si>
  <si>
    <t>Op 10 mei 1940 vond een aanval plaats op het vliegveld Valkenburg. Hierbij werden para’s gedropt en Junker-52 vliegtuigen voerden soldaten en materiaal aan. Er was een luchtbrug gepland, maar vele kisten vlogen uit de bocht of zakten weg…</t>
  </si>
  <si>
    <t>fotograaf onbekend</t>
  </si>
  <si>
    <t>https://www.mondi.nl/</t>
  </si>
  <si>
    <t>Thema's Tweede (t)huis Beleggen in vastgoed Emigreren Juridische aspecten Hypotheek buitenland Fiscale aspecten Nalatenschap goed geregeld Makelaars &amp; bemiddelaars Verhuur vakantiewoning Verzekeringen buitenland Spraakmakende blogs &amp;…</t>
  </si>
  <si>
    <t>http://www.kingsofwar.nl/</t>
  </si>
  <si>
    <t>Stap terug in de tijd en beheer je kasteel, voorraden, manschappen en grondstoffen.</t>
  </si>
  <si>
    <t>http://naaimachinegebruiksaanwijzing.nl/</t>
  </si>
  <si>
    <t>Zoekt u een gebruiksaanwijzing van een naaimachine, lock of breimachine. Klik hier. Netjes ingescand ordelijk neergezet</t>
  </si>
  <si>
    <t>https://remontoire.nl/</t>
  </si>
  <si>
    <t>, strategieën of problemen in bedrijfsprocessen inzichtelijk en toegankelijk te maken en daarbij de noodzakelijke veranderingen begrepen en geaccepteerd te krijgen. Vaak beleven mensen problemen vanuit hun eigen zienswijze, afdeling of…</t>
  </si>
  <si>
    <t>eenvoudig onbekend, onbekend omstandighed</t>
  </si>
  <si>
    <t>http://brinkstar.nl/</t>
  </si>
  <si>
    <t>Zonder techniek geen muziek, mijn set bestaat uit een DJ booth van ongeveer 1,5 meter breed. Daarin heb ik de techniek geplaatst zoals het mengpaneel, directe 500 Watt eindversterker. Voor de DJ Booth staan de 500 Watt drieweg speakers en…</t>
  </si>
  <si>
    <t>https://reizendetentoonstelling.nl/</t>
  </si>
  <si>
    <t>…van doodgeschoten gegijzelden bij de allereerste treinkaping in Wijster tot de straaljager piloot die bij de tweede treinkaping in 1977 boven de gekaapte trein vloog om de kapers te intimideren en af te leiden waarna de mariniers de</t>
  </si>
  <si>
    <t>nederland onbekend, onbekend verhaal</t>
  </si>
  <si>
    <t>https://siebetencate.nl/</t>
  </si>
  <si>
    <t>Zijn onbegrip met betrekking tot de in vergetelheid geraakte Siebe ten Cate en daarmee zijn huidige onbekendheid zijn de aanleiding geweest voor de oprichting van de Siebe ten Cate Stichting.</t>
  </si>
  <si>
    <t>https://www.enfietsen.nl/</t>
  </si>
  <si>
    <t>Enfietsen de fietsenwinkel gevestigd aan de Houtsmastraat 153 in Doetinchem . Bij ons kunt u terecht voor mooie gebruikte fietsen, nieuwe elektrische fietsen, onderdelen, accessoires, reparaties en lease fietsen.</t>
  </si>
  <si>
    <t>https://thuisbatterij.nl/</t>
  </si>
  <si>
    <t>In de afgelopen jaren zien we dat de prijzen van de thuisbatterijen afnemen en zien we tevens dat er interessante subsidieregelingen aan zitten te komen in Nederland. De prijs van de thuisbatterij hangt o.a. af van de capaciteit en het…</t>
  </si>
  <si>
    <t>https://schoolreistips.nl/</t>
  </si>
  <si>
    <t>Bepaal eerst de activiteit die jullie op je schoolreisje willen gaan doen, ga je naar een attractiepark, dierentuin, dagattractie of een museum?</t>
  </si>
  <si>
    <t>https://legpuzzels.nl/</t>
  </si>
  <si>
    <t>Deze maand hebben wij een korting op de ravensburger XXL puzzels voor volwassenen. Welke puzzels bestel jij met 15% korting?</t>
  </si>
  <si>
    <t>haasteren onbekend, onbekend titel, junior onbekend</t>
  </si>
  <si>
    <t>https://veilingenvankunst.nl/</t>
  </si>
  <si>
    <t>Registreren en inloggen Bieden op een item Betaling Afhandeling gekochte items Aanbieden van een item Herroepingsrecht</t>
  </si>
  <si>
    <t>https://www.zoeken-op-telefoonnummer.nl/</t>
  </si>
  <si>
    <t>telefoonnummer onbekend, onbekend nummer</t>
  </si>
  <si>
    <t>https://www.for2.nl/</t>
  </si>
  <si>
    <t>Jonge meid van 20 jaar en heb al wat ervaring met sex, alleen kan ik denk ik veel meer leren en wil dan ook graag...</t>
  </si>
  <si>
    <t>jaar onbekend</t>
  </si>
  <si>
    <t>https://smartwurk.nl/static/</t>
  </si>
  <si>
    <t>Indien een Gebruiker van mening is dat bepaalde informatie op de Website onrechtmatig is kan hij dit aan Smartwurk melden door middel van de daartoe bestemde button ("meld misbruik") op de Website. Aan de hand van de door deze Gebruiker…</t>
  </si>
  <si>
    <t>https://reislustigevrouwen.nl/</t>
  </si>
  <si>
    <t>Reislustige Vrouwen is een blog en een serie boeken over Nederlandstalige vrouwen op reis.</t>
  </si>
  <si>
    <t>totaal onbekend, onbekend reisverhaal</t>
  </si>
  <si>
    <t>http://www.bijzonderblaricum.nl/</t>
  </si>
  <si>
    <t>Gebr. Dooijewaardweg 2. Voormalig atelier Dooijewaard. Architect H.C. Elzinga, later verbouwd door W. Hamdorff.</t>
  </si>
  <si>
    <t>architect onbekend, onbekend no, onbekend torenlaan, onbekend dorpsstraat, onbekend brinklaan</t>
  </si>
  <si>
    <t>https://www.saareinzingt.nl/</t>
  </si>
  <si>
    <t>Als ik die eens ging zingen? Dan reist de tekst opnieuw, of verder. Naar de oren van liefhebbers; zij horen een bekend gedicht op muziek. En naar de oren van mensen die nog nooit een gedicht hebben gelezen, die er niet aan durven beginnen…</t>
  </si>
  <si>
    <t>https://www.bmsparts.nl/nl/</t>
  </si>
  <si>
    <t> 0299463608 / 0657079853 tot 12 uur alhier geen prijzen informatie en slecht bereikbaar</t>
  </si>
  <si>
    <t>baotian onbekend, onbekend onderdeel, carburateur onbekend, onbekend merken, chinees onbekend</t>
  </si>
  <si>
    <t>https://besteboekenselectie.nl/</t>
  </si>
  <si>
    <t>Zijn al je boeken uit en ben je toe aan een nieuw boek? Bij ons vind je honderden boeken uit diverse categorieën met een korte omschrijving. Er zit vast een boek voor jou tussen om aan te beginnen.</t>
  </si>
  <si>
    <t>https://www.studiogeerling.nl/</t>
  </si>
  <si>
    <t>de vocale toepassingen bij zangers en zangeressen. Wij maken gebruik van de allernieuwste technieken om uw opname tot een perfect klinkende song te maken. Tevens maken wij videoproducties, zoals videoclips en registraties en muziekspecials.</t>
  </si>
  <si>
    <t>https://powerpointkaraoke.nl/</t>
  </si>
  <si>
    <t>PowerPoint Karaoke is dé manier om beter te presenteren. Bedrijven en organisaties gebruiken deze werkvorm om mensen te helpen overtuigende en inspirerende presentaties te geven. Wil je ook zelfverzekerd en spontaan kunnen improviseren…</t>
  </si>
  <si>
    <t>http://belangenverenigingomdehaenen.nl/</t>
  </si>
  <si>
    <t>…Links… Contactformulier… ALV 3 juni 2024 in Dorpsherberg… 16 april 2024…</t>
  </si>
  <si>
    <t>https://firstsecurity.nl/</t>
  </si>
  <si>
    <t>Met de invoering van de ISPS-code (International Ship en Port Security code) is de beveiliging van zeehavens op het niveau gebracht dat ook voor luchthavens geldt. In de nabije toekomst zal ook de beveiliging van de gehele goederenketen…</t>
  </si>
  <si>
    <t>https://voetbalminded.nl/</t>
  </si>
  <si>
    <t>…voetballers maar ondertussen voetballen ze niet meer. Ze praten vooral mee over voetbal, wel is het doordat ze oud voetballer zijn ze heel erg veel verstand hebben van voetbal. Dit is heel erg mooi meegenomen want daarmee kunnen ze…</t>
  </si>
  <si>
    <t>bekend onbekend, onbekend vereniging</t>
  </si>
  <si>
    <t>https://www.actiepakker.nl/</t>
  </si>
  <si>
    <t>Actiepakker – Alle Acties Online !</t>
  </si>
  <si>
    <t>https://timbouwhuis.nl/</t>
  </si>
  <si>
    <t>Recensie: Break Point [Seizoen 2; Netflix, 2024] - Tim Bouwhuis op Recensie: Break Point [seizoen 1; Netflix, 2023]</t>
  </si>
  <si>
    <t>https://123pijnweg.nl/</t>
  </si>
  <si>
    <t>…gezien, maar het herkennen en aanpakken van dit verband kan bijvoorbeeld enorm heilzaam zijn. Behandelingen met energetische therapie stellen ons in staat om de emotionele en energetische afdrukken van ervaringen uit het verleden te…</t>
  </si>
  <si>
    <t>http://graswesterbeek.nl/</t>
  </si>
  <si>
    <t>Disclaimer… Privacyverklaring… Home… Programma NK… Coureurs… Programma…</t>
  </si>
  <si>
    <t>adres onbekend</t>
  </si>
  <si>
    <t>https://nieuwsdump.nl/</t>
  </si>
  <si>
    <t>Laatste Nieuws,Nieuwsdump,Headlines,Sport,Politiek,Binnenland,Buitenland,Financieel,Voetbal,Ajax,Feyenoord,Psv, Beursnieuws,Brekend,Breaking</t>
  </si>
  <si>
    <t>https://www.apotheekwestmaasenwaal.nl/</t>
  </si>
  <si>
    <t>…te blijven. Wij zijn een klantgerichte farmaceutische onderneming. Onze primaire taak is het afleveren van geneesmiddelen, gezondheidsartikelen. U kunt natuurlijk ook bij ons terecht voor advies, service en begeleiding van uw…</t>
  </si>
  <si>
    <t>onbekend koppeling</t>
  </si>
  <si>
    <t>https://stamboomkoopmans.nl/</t>
  </si>
  <si>
    <t>…Hendriks Koopmans werkzaam als Meester Distillateur en Jeneverstoker. Marten Hendriks was getrouwd met Lipkjen Annes en uit deze relatie zijn voor zover bekend zes kinderen geboren, vijf zonen en een dochter. Namelijk Jacob Martens…</t>
  </si>
  <si>
    <t>https://zorgmuse.nl/</t>
  </si>
  <si>
    <t>ZorgMuse biedt individuele &amp; teamcoaching, intervisie begeleiding en trainingen voor zorgprofessionals.</t>
  </si>
  <si>
    <t>onbekend wandeling</t>
  </si>
  <si>
    <t>https://www.akim.nl/</t>
  </si>
  <si>
    <t>Stripwinkel Akim - Online uw stripboek, comics, manga, curiosa en originele striptekeningen bestellen en kopen. Van de allernieuwste tot zeldzame tweedehandse en antiquarische stripboeken. Bezoek ook eens onze stripboekenwinkel in…</t>
  </si>
  <si>
    <t>onbekend tiananmenplein</t>
  </si>
  <si>
    <t>https://www.a1houtpellets.nl/</t>
  </si>
  <si>
    <t>Ter vergelijk: 1 openhaard veroorzaakt even veel luchtvervuiling als een biomassacentrale op houtpellets welke 3600 huishoudens van warmte voorziet. Dit moet echter niet verward worden met kolencentrales die geimporteerde houtpellets voor…</t>
  </si>
  <si>
    <t>footprint onbekend</t>
  </si>
  <si>
    <t>https://hetomegaproject.nl/</t>
  </si>
  <si>
    <t>Omega gaat over jou. Je bent opgegroeid met het geloof. Het is bekend, vertrouwd en veilig. Alsof je zoeft over een rechte weg met borden, pijlen en</t>
  </si>
  <si>
    <t>stap onbekend</t>
  </si>
  <si>
    <t>https://christmaholic.nl/</t>
  </si>
  <si>
    <t>Christmaholic is dé kerstblog van Nederland &amp; België. Voor de leukste DIY's, versiering, ideetjes &amp; trends op het gebied van Kerst 2024.</t>
  </si>
  <si>
    <t>bijzonder onbekend, onbekend kerstlied</t>
  </si>
  <si>
    <t>https://tov-tiel.nl/home.html</t>
  </si>
  <si>
    <t>De vereniging, die momenteel circa 600 leden telt, staat open voor alle oud-leerlingen en alle oud-personeelsleden van het Lingecollege Lyceum en zijn "voorgangers". Ook oud-leerlingen die geen examen deden zijn welkom. De belangrijkste…</t>
  </si>
  <si>
    <t>https://h18.nl/</t>
  </si>
  <si>
    <t>Welkom op de website van de Heren 18 van HC Den Bosch. De Heren 18 is een team dat al jaren samen hockeyt en veel plezier maakt. Op deze website kun je enkele van de 'avonturen' van H18 meebeleven. Niet alleen de 'avonturen' van het…</t>
  </si>
  <si>
    <t>alweer onbekend, onbekend nou, onbekend alweer, onbekend new</t>
  </si>
  <si>
    <t>https://ontmaskering.nl/</t>
  </si>
  <si>
    <t>Ontmaskering biedt deskundige begeleiding op verschillende gebieden doormiddel van psychosociale begeleiding / training en advisering. Het doel van de begeleiding is op zoek te gaan naar jezelf in welke situatie dan ook.</t>
  </si>
  <si>
    <t>https://debestefietsspullen.nl/nl/</t>
  </si>
  <si>
    <t>Bij De Beste Fietsspullen zijn we constant op zoek naar de beste producten voor jou. Ook maken wij het je makkelijk om vergelijkbare producten of categorieën te bekijken. Ben jij benieuwd welk product het beste bij jou past? Je ontdekt…</t>
  </si>
  <si>
    <t>https://sportsmania.nl/</t>
  </si>
  <si>
    <t>Heb je last van obesitas en wil je beginnen met sporten? Ontdek eenvoudige oefeningen om de eerste stappen te zetten naar een gezonder leven. Leer hoe je veilig en effectief kunt bewegen, zelfs als je weinig ervaring hebt. Laten we samen…</t>
  </si>
  <si>
    <t>bizar onbekend, onbekend sport</t>
  </si>
  <si>
    <t>https://bngstaal.nl/</t>
  </si>
  <si>
    <t>Duplex… Superduplex… Lees meer… Wat weet u over 304 roestvrij stalen buizen…</t>
  </si>
  <si>
    <t>https://www.wakeupstories.nl/</t>
  </si>
  <si>
    <t>Dit zijn kleine fotografische verhalen over grote vraagstukken die vertellen over hoe we voor elkaar en de aarde zorgen. Ga je met ons mee op reis?</t>
  </si>
  <si>
    <t>stories onbekend, onbekend verhaal</t>
  </si>
  <si>
    <t>https://tumba.nl/</t>
  </si>
  <si>
    <t>Tûmba geeft voorlichtingen en advies aan verschillende doelgroepen, over verschillende thema’s die te maken hebben met discriminatie, diversiteit en inclusie.</t>
  </si>
  <si>
    <t>https://goedkopeenergieengas.nl/</t>
  </si>
  <si>
    <t>Naast goedkoop moet een energieleverancier natuurlijk ook klantgericht zijn. Om klanten een goede service te bieden is een degelijke energie app in onze ogen cruciaal. Zo kan een energie app klanten helpen met het inzicht krijgen in…</t>
  </si>
  <si>
    <t>pieter onbekend</t>
  </si>
  <si>
    <t>https://mirjambenard.nl/</t>
  </si>
  <si>
    <t>''De lessen bij Mirjam ervaar ik als een mooie diepe verstilling. Mirjam weet een mooie flow in haar lessen te brengen met oefeningen die ze goed opbouwt met aandacht voor adem, lichaam en geest. Zo voel ik me na de les ontspannen en…</t>
  </si>
  <si>
    <t>https://www.radenregenbooggroep.nl/</t>
  </si>
  <si>
    <t>cliëntenraad medezeggenschap deelnemersraad centrale bezoekersraad BCD Regenboog Groep inspraak participatie participatieve medezeggenschap advies</t>
  </si>
  <si>
    <t>herkomst onbekend</t>
  </si>
  <si>
    <t>https://prachtigereizen.nl/</t>
  </si>
  <si>
    <t>Als u op zoek bent naar een adembenemende vakantiebestemming in Europa, kijk dan niet verder dan Sicilië. Dit prachtige eiland ligt in het hart van …</t>
  </si>
  <si>
    <t>één onbekend, onbekend juweeltje</t>
  </si>
  <si>
    <t>https://macazz.nl/</t>
  </si>
  <si>
    <t>"Alle Macazz producten zijn handgemaakt"</t>
  </si>
  <si>
    <t>stof onbekend</t>
  </si>
  <si>
    <t>http://vandaaginhetverleden.nl/</t>
  </si>
  <si>
    <t>25 april - De Sint Markusperiode begint. Een periode die in de agrarische wereld bekend is om koud weer. De periode wordt ook wel 'het gure wintertje van eind april begin mei' genoemd, en duur vaak tot 7 mei.</t>
  </si>
  <si>
    <t>april onbekend</t>
  </si>
  <si>
    <t>http://velseraardewerk.nl/</t>
  </si>
  <si>
    <t>…onbekend… Vaasje… Bonbonniere met deksel… Tabakspot met deksel… Jampot…</t>
  </si>
  <si>
    <t>merkteken onbekend</t>
  </si>
  <si>
    <t>https://www.spuitglazuur.nl/</t>
  </si>
  <si>
    <t>crisisaardewerk, gouda, Plateel Zuid-Holland, fons decker, Leen Muller, Amp Smit, 1930-1935, plateel, Regina, Arnhemse Fayence, Velsen, Plazuid, PZH</t>
  </si>
  <si>
    <t>https://www.backpacksenior.nl/</t>
  </si>
  <si>
    <t>Backpacken achter het IJzeren Gordijn 40 jaar geleden; Treinreis door Joegoslavie, Roemenie en Bulgarije in 1982</t>
  </si>
  <si>
    <t>backpack onbekend, onbekend bestemming</t>
  </si>
  <si>
    <t>https://www.bewustwordingspraktijk.nl/</t>
  </si>
  <si>
    <t>Praktijk om te leren verder te gaan op je pad van bewustwording. Neem voor meer informatie contact met mij op.</t>
  </si>
  <si>
    <t>onbekend pad</t>
  </si>
  <si>
    <t>https://dodenboekgrenadiersenjagers.nl/</t>
  </si>
  <si>
    <t>Dit dodenboek geeft de Grenadiers en Jagers weer die als oorlogsslachtoffer of slachtoffer van de oorlog wanneer en waar ook ter wereld zijn omgekomen.</t>
  </si>
  <si>
    <t>onbekend grenadier-jager</t>
  </si>
  <si>
    <t>https://www.tkorvemaker.nl/</t>
  </si>
  <si>
    <t>Copyright © 2024 dev Foto's / Stamboom / Geschiedenis | Mede mogelijk gemaakt door Astra WordPress thema</t>
  </si>
  <si>
    <t>https://www.thearapie.nl/</t>
  </si>
  <si>
    <t>Praktijk voor hypnotherapie, regressietherapie, reïncarnatietherapie, energetischetherapie en relatietherapie in Nijmegen.</t>
  </si>
  <si>
    <t>schrijver onbekend</t>
  </si>
  <si>
    <t>https://dommerholtshop.nl/</t>
  </si>
  <si>
    <t>Ook kunt u bij ons terecht voor streekproducten. Zowel geschenkpakketten met streekproducten als ook Kerstpaketten, samengesteld met streekproducten.</t>
  </si>
  <si>
    <t>bekend onbekend, onbekend smaken</t>
  </si>
  <si>
    <t>https://feeling4feet.nl/</t>
  </si>
  <si>
    <t>Medisch pedicure Erika van Halen van Feeling4Feet (Ede). Voor gewone behandelingen en voor risicovoeten (diabetes, reuma, oncologie of spasme en verlamming)</t>
  </si>
  <si>
    <t>https://fyfspeurder.nl/</t>
  </si>
  <si>
    <t>Op deze site gaan de editors van beide pomologische clubs de kenmerken invullen van alle appels die men tegenwoordig nog tegen kan komen.</t>
  </si>
  <si>
    <t>onbekend appel</t>
  </si>
  <si>
    <t>https://magazine-marketing.nl/</t>
  </si>
  <si>
    <t>Je een magazine eenmalig voor langer gebruik maakt; in plaats van dagelijkse, vluchtige berichten op social media maak je een magazine waarmee je de diepte in gaat. Social media gebruik je enkel nog om te verwijzen naar je magazine. Door…</t>
  </si>
  <si>
    <t>https://qatraze.nl/</t>
  </si>
  <si>
    <t>Vanaf nu, 23 maart 2018, wordt de categorie Non-fictie ingevuld, in verschillende categorieën.</t>
  </si>
  <si>
    <t>https://nijmegenevenementen.nl/</t>
  </si>
  <si>
    <t>eten en drinken. Voor jong en oud, kleine of grote groepen kun je bij ons geweldige dagjes uit in Nijmegen boeken. Op zoek naar een vaararrangement, escape rooms, workshops of ? Nijmegen Evenementen heeft de meest memorabele groepsuitjes in</t>
  </si>
  <si>
    <t>https://www.fantasize.nl/</t>
  </si>
  <si>
    <t>Fantasize Special ‘Maakbaar’: Boekrecensie – De grenzen van maakbaarheid in Kweekvijver van Anna López Dekker</t>
  </si>
  <si>
    <t>award onbekend, onbekend beroemd</t>
  </si>
  <si>
    <t>https://venloevenementen.nl/</t>
  </si>
  <si>
    <t>…en spelprogramma’s hebben we voor iedereen wat wils. Bovendien staan we bij Venlo Evenementen garant voor de grootste variëteit aan uitjes van topkwaliteit. Bij Venlo Evenementen weten we dat een groeps- of bedrijfsuitje vaak niet…</t>
  </si>
  <si>
    <t>https://mind-change.nl/</t>
  </si>
  <si>
    <t>…niet van, mensenhandelaren. Dat was mijn mening. Toch via een zeer gewaardeerde collega in contact gekomen met Mind Change, vanuit dit contact ontstond een eerste gesprek waarbij wederzijdse kennismaking centraal stond. Waar ik daarna in…</t>
  </si>
  <si>
    <t>https://www.benvido.nl/</t>
  </si>
  <si>
    <t>Open de link Vragenlijst verenigingen om het voorbeeld te bekijken hoe Benvido Support jouw vereniging inzicht kan geven.</t>
  </si>
  <si>
    <t>maken onbekend, onbekend organisatie</t>
  </si>
  <si>
    <t>https://www.doof.nl/</t>
  </si>
  <si>
    <t>Bekijk video: NOS Jeugdjournaal bij dansschool voor dove en slechthorende kinderen</t>
  </si>
  <si>
    <t>https://watwasdieknal.nl/</t>
  </si>
  <si>
    <t>Zeer luide knallen zo hard dat mijn ramen trilde 3 enorm harde klappen gevolgd door een zeer extreem harde klap.</t>
  </si>
  <si>
    <t>https://carpervinum.nl/</t>
  </si>
  <si>
    <t>Ik ben Ed Carper en ben deze wijnschool Carper Vinum begonnen na het behalen van mijn Vinoloog Diploma. Inmiddels heb ik ook het hoogste WSET internationale wijndiploma gehaald (WSET4 Diploma Course) en heb ik de kopstudie daarvan…</t>
  </si>
  <si>
    <t>wijnsijsproeverij onbekend, onbekend onbemind</t>
  </si>
  <si>
    <t>http://pythagoraskwartet.nl/</t>
  </si>
  <si>
    <t>Brahms opus 51/2 en Sjostakovitsj 8e kwartet opus 110 in de Wapenzaal van Kasteel Heeswijk, 14-07-2019</t>
  </si>
  <si>
    <t>foto onbekend</t>
  </si>
  <si>
    <t>https://evangelische-tv.nl/</t>
  </si>
  <si>
    <t>Het doel van EZBB-evangelische televisie is om het evangelie te prediken. In de preken wordt uitgelegd waarom het nodig is om Jezus Christus aan te nemen als jouw persoonlijke Verlosser en HEER. Waarom het is nodig om onder de controle…</t>
  </si>
  <si>
    <t>gebed onbekend, onbekend persoon</t>
  </si>
  <si>
    <t>https://vorstenvroegerennu.nl/</t>
  </si>
  <si>
    <t>Natuurlijke Erectiepillen: Een Diepgaande Gids voor Verbeterde Mannelijke Vitaliteit</t>
  </si>
  <si>
    <t>https://www.seniorplein.nl/</t>
  </si>
  <si>
    <t>Voor veel ouderen is zelfstandigheid een groot goed. Maar naarmate je ouder wordt en...</t>
  </si>
  <si>
    <t>ontdek onbekend, onbekend manier</t>
  </si>
  <si>
    <t>https://watmoetiknu.nl/</t>
  </si>
  <si>
    <t>In dit programma leer je werken met meer dan 400 bijzondere woorden. Ze hebben ook een naam: het zijn algemene schooltaalwoorden .</t>
  </si>
  <si>
    <t>lastig onbekend, onbekend woord</t>
  </si>
  <si>
    <t>https://www.lupinezorg.nl/</t>
  </si>
  <si>
    <t>Ouders en kinderen kunnen bij mij terecht bij opvoedingsproblemen. Daarnaast geef ik therapie aan jongeren en volwassenen met psychische klachten.</t>
  </si>
  <si>
    <t>https://you2nepal.nl/</t>
  </si>
  <si>
    <t>In samenwerking met Marieke de Lange en Tim Schipper van de Kundalini Yoga School organiseren we een Kundalini Yoga Reis naar Bali en Nepal.</t>
  </si>
  <si>
    <t>data onbekend</t>
  </si>
  <si>
    <t>https://hetconnectief.nl/</t>
  </si>
  <si>
    <t>We voelen ons verbonden met elkaar als Connectief. Niet alleen doordat we samen ruimte delen maar ook omdat wij geloven in SAMEN werken, samen leren.</t>
  </si>
  <si>
    <t>https://www.modeltreinhuis.nl/</t>
  </si>
  <si>
    <t>20-04-2024 84x Tweedehands DC rijtuigen en goederenwagens in originele verpakking toegevoegd.</t>
  </si>
  <si>
    <t>merken onbekend, onbekend goederenwagen</t>
  </si>
  <si>
    <t>https://historischerfgoedsmakt.nl/</t>
  </si>
  <si>
    <t>Geboeid door de historie en gedreven door de nieuwsgierigheid, werd in het najaar van 2008 Historisch Erfgoed Smakt in het leven geroepen. De werkgroep is ook aangesloten bij het Historisch Platform Venray.</t>
  </si>
  <si>
    <t>nieuw onbekend, onbekend klassenfoto</t>
  </si>
  <si>
    <t>https://www.naturalbliss.nl/</t>
  </si>
  <si>
    <t>Alles wat ik in mijn leven gedaan en ervaren heb komt in Natural Bliss samen. Mijn levenservaring en zoektocht naar mezelf, mijn onderzoek naar verdieping in relaties, intimiteit en bewustzijn komen hier samen.</t>
  </si>
  <si>
    <t>https://www.headsets.nl/nl</t>
  </si>
  <si>
    <t>Als een van de grootste leveranciers van headsets voor de zakelijke markt in Europa kunnen wij professionele headsets leveren voor zeer gunstige prijzen. Door slim en sterk in te kopen kunnen wij doorgaans de laagste prijzen combineren…</t>
  </si>
  <si>
    <t>levertijd onbekend</t>
  </si>
  <si>
    <t>https://cellahouse.nl/</t>
  </si>
  <si>
    <t>CellaHouse presenteert uw huis neutraal en toch opvallend, zodat u door deze kleine investering uw huis zo snel mogelijk verkoopt voor de beste prijs. Want er wordt meer betaald voor een goed verzorgd uitziende woning. Naast de…</t>
  </si>
  <si>
    <t>https://www.illumin.nl/</t>
  </si>
  <si>
    <t>Illumin is een praktijk voor psychosociale therapie, een veilige ruimte waar wat verborgen is, zichtbaar mag zijn. Waar je volledig bestaansrecht krijgt met alles wat je ervaart en waar een probleem op liefdevolle wijze onderzocht en…</t>
  </si>
  <si>
    <t>https://formulierenbrigaderhenen.nl/</t>
  </si>
  <si>
    <t>De Formulierenbrigade richt zich op inwoners van de gemeente Rhenen die gebruik willen maken van regelingen voor mensen met een laag inkomen en het aanvragen van:</t>
  </si>
  <si>
    <t>onbekend instantie</t>
  </si>
  <si>
    <t>http://alleschoonoorders.nl/</t>
  </si>
  <si>
    <t>…van Schoonoord zijn uitgegeven. Maar de meeste families hebben wel een aantal oude foto's van voorouders of van de huizen waar die voorouders woonden. Soms hangen de foto's aan de muur en worden ze gekoesterd, soms liggen ze in kasten of…</t>
  </si>
  <si>
    <t>kiel onbekend, onbekend gebouw</t>
  </si>
  <si>
    <t>https://georeizen.nl/</t>
  </si>
  <si>
    <t>Hier vind U het verslag van een door Georeizen georganiseerde reis naar Cyprus van 2…</t>
  </si>
  <si>
    <t>onbekend tegemoet</t>
  </si>
  <si>
    <t>https://www.elektrisch-longboard.nl/</t>
  </si>
  <si>
    <t>…van de sportschool. Een elektrisch longboard kopen kan goedkoop bij diverse webshops in Nederland. Ook zijn er duurdere elektrische longboards op de markt die volledig op maat te maken zijn. Wij hebben de beste elektrische longboards…</t>
  </si>
  <si>
    <t>gewicht onbekend</t>
  </si>
  <si>
    <t>http://vlindervrouwke.nl/</t>
  </si>
  <si>
    <t>foto`s van Dagvlinders, Nachtvlinders , Dagvlinder rupsen, Nachtvlinder rupsen, Vlinder poppen ,Vlindereitjes. in Nederland</t>
  </si>
  <si>
    <t>http://supplementboek.nl/</t>
  </si>
  <si>
    <t>Supplement, beeld- &amp; boekwerken te Beek Ubbergen, biedt gelezen en ongelezen drukwerk aan.</t>
  </si>
  <si>
    <t>https://hetbestehulpmiddel.nl/nl/</t>
  </si>
  <si>
    <t>Bij Het Beste Hulpmiddel zijn we constant op zoek naar de beste producten voor jou. Ook maken wij het je makkelijk om vergelijkbare producten of categorieën te bekijken. Ben jij benieuwd welk product het beste bij jou past? Je ontdekt het…</t>
  </si>
  <si>
    <t>https://jokedeboeropstellingen.nl/</t>
  </si>
  <si>
    <t>Je kunt hier alles ontdekken over familie opstellingen: één-op-één sessie , Opstelling via het lichaam of een Live opstellingen avond. Het programma Bewustwording en 3-daagse training Familie opstellingen behoort ook tot de mogelijkheden…</t>
  </si>
  <si>
    <t>https://www.corellecoaching.nl/</t>
  </si>
  <si>
    <t>Ik had van te voren een beetje twijfels om een coach in te schakelen omdat ik dacht dat ik niet iets nieuws zou leren, dat het niet zou helpen. Ik heb voor Corelle gekozen omdat ik zag dat ze zelf ervaring heeft met burn-out, grenzen…</t>
  </si>
  <si>
    <t>https://wetenschapsblog.nl/</t>
  </si>
  <si>
    <t>Bank Reinigen Rotterdam e-liquids gezondheid e-sigaretten gezondheid haaruitval mannen kaalheid mannen Meubelreiniging Rotterdam Stoffen Bank Reinigen Rotterdam Transitievergoeding berekening witgoed reparatie heemskerk witgoed reparatie…</t>
  </si>
  <si>
    <t>https://www.bouwplus.nl/</t>
  </si>
  <si>
    <t>Bouwplus is een onafhankelijk adviesbureau dat gespecialiseerd is in de bouw. Bouwplus kan u van dienst zijn in ieder gewenst huisvestingsvraagstuk . Of het nu gaat over bouwkosten advies, bouwmanagement, technische engineering of…</t>
  </si>
  <si>
    <t>https://israelanders.nl/</t>
  </si>
  <si>
    <t>…weet ze te benutten, weet de tekenen van mens en natuur te ontcijferen, begrijpt beter de taal en de voorbeelden van de Bijbel(se tijden) en wordt deelgenoot van de ervaring van het leven van de oudvaders, van het volk Israel toen en… nu!</t>
  </si>
  <si>
    <t>wegen onbekend, onbekend pad</t>
  </si>
  <si>
    <t>http://www.vakantievillathailand.nl/</t>
  </si>
  <si>
    <t>Thailand is met zijn vriendelijke boedistische bevolking mijn favoriete vakantieland. Koh Samui is volgens de taxichauffeurs in Bangkok dé “place to be” in Thailand. En ons resort Lom Talay met haar rustige strand is weer top op Koh…</t>
  </si>
  <si>
    <t>https://robwerk.nl/</t>
  </si>
  <si>
    <t>, leidt eerder tot een aaneenschakeling van eilandjes met dwaalsporen en olifantenpaadjes dan tot een overzichtelijke ruimte met logische looproutes. Bewegwijzering van Robwerk verbindt op natuurlijke wijze mensen, werkplekken en meubilair…</t>
  </si>
  <si>
    <t>bang onbekend, onbekend terrein</t>
  </si>
  <si>
    <t>https://www.spreukenland.nl/</t>
  </si>
  <si>
    <t>Spreuken kopen in de webshop van Spreukenland. Ingelijst en onwijs leuk aan de muur. Wandspreuken leuk als brievenbuscadeau &amp; relatiegeschenk</t>
  </si>
  <si>
    <t>http://hetgroenepad.nl/</t>
  </si>
  <si>
    <t>Het Groene Pad verzorgt al ruim 20 jaar Natuur- en Milieu- Educatie voor scholen in de regio 's-Hertogenbosch</t>
  </si>
  <si>
    <t>https://zielrietzangers.nl/</t>
  </si>
  <si>
    <t>Optreden voor Monumentaal Usquert op 8 september 2018 in molen Eva te Usquert dl. 2</t>
  </si>
  <si>
    <t>https://debesterugzakken.nl/nl/</t>
  </si>
  <si>
    <t>Bij De Beste Rugzakken zijn we constant op zoek naar de beste producten voor jou. Ook maken wij het je makkelijk om vergelijkbare producten of categorieën te bekijken. Ben jij benieuwd welk product het beste bij jou past? Je ontdekt het…</t>
  </si>
  <si>
    <t>https://www.worksoflove.nl/</t>
  </si>
  <si>
    <t>About… Contact… Metafysica… 0 Reactie's… De rode draad.… For your love.… Back…</t>
  </si>
  <si>
    <t>https://juridox.nl/</t>
  </si>
  <si>
    <t>Zorg dat u de juiste algemene voorwaarden hanteert als webwinkelier en genereer snel en eenvoudig algemene voorwaarden voor uw webwinkel op maat met JuriDox!</t>
  </si>
  <si>
    <t>brief onbekend, onbekend rekening</t>
  </si>
  <si>
    <t>https://postvanvroeger.nl/</t>
  </si>
  <si>
    <t>Oude ansichtkaarten hebben waarde. Heeft u een verzameling of een erfenis oude ansichten , oude prentbriefkaarten of oude foto's en wilt u deze verkopen? Neem dan contact op met ons door op de onderstaande knop te klikken.</t>
  </si>
  <si>
    <t>https://www.dondersnieuws.nl/?page_id=106&amp;lang=nl</t>
  </si>
  <si>
    <t>Stichting Familiearchief Donders – Genealogie van het Tilburgse geslacht Donders</t>
  </si>
  <si>
    <t>onbekend dondersen</t>
  </si>
  <si>
    <t>https://ministerievanvreemdezaken.nl/</t>
  </si>
  <si>
    <t>In Bremerton, vlakbij Seattle in de Amerikaanse staat Washington, waren afgelopen week vreemde lichten te zien. En hier op het ministerie is het...</t>
  </si>
  <si>
    <t>onbekend object</t>
  </si>
  <si>
    <t>https://werkenineenbouwmarkt.nl/</t>
  </si>
  <si>
    <t>Als je als leidinggevende in een bouwmarkt werkt, weet je dat je een grote groep collega’s aanstuurt en coacht. Je doet het niet alleen, maar samen met je collega’s.</t>
  </si>
  <si>
    <t>retail onbekend</t>
  </si>
  <si>
    <t>https://indischeverhalen.nl/</t>
  </si>
  <si>
    <t>Het is de eerste dag van het nieuwe jaar en mijn twee en dertigste nieuwjaarsdag in Nederland sedert ik in 1951 met de boot uit Indonesië aankwam. Een dertigtal jaren verbleef ik in Indië waar ik in 1920 met mijn ouders aankwam. Alweer is…</t>
  </si>
  <si>
    <t>https://poker-bot.nl/</t>
  </si>
  <si>
    <t>Online casino ratings zijn beoordelingen en beoordelingssystemen die worden gebruikt om de kwaliteit en betrouwbaarheid van online casino's te meten ...</t>
  </si>
  <si>
    <t>crypto onbekend, onbekend crypto</t>
  </si>
  <si>
    <t>http://shakingzen.nl/</t>
  </si>
  <si>
    <t>…– die als geen ander in staat is de mythologische verhalen van de mensheid opnieuw tot leven te brengen. Zoals hij dat ook deed met de mythen van het oude India in zijn magistrale boek Ka – dat een lievelingsboek van Maarten Houtman was.</t>
  </si>
  <si>
    <t>alsof onbekend, onbekend wereld</t>
  </si>
  <si>
    <t>https://emaillereclamebordenmuseum.nl/</t>
  </si>
  <si>
    <t>Oude antieke emaille reclameborden hebben een rijke geschiedenis. Ze vertellen ons over het verleden, over de manier waarop reclame werd gedaan, de producten die populair waren, en de stijlen en ontwerpen die in die tijd in de mode waren…</t>
  </si>
  <si>
    <t>hieronder onbekend, onbekend juweeltje</t>
  </si>
  <si>
    <t>https://www.verkiezingen.nl/</t>
  </si>
  <si>
    <t>…met Nederland de wereld en Europa is de schuld van het CDA. Na Paars kreeg het CDA de macht en sindsdien gaat het helemaal mis in Afghanistan en het Midden Oosten en in Libië en in Syrië en in de VS en nu in Nederland met Corona. Het is…</t>
  </si>
  <si>
    <t>https://brancheverenigingwasbareluiers.nl/</t>
  </si>
  <si>
    <t>Bij de winkels die lid zijn van de Branchevereniging Wasbare Luiers! Ben je ook ondernemer en actief met wasbare luiers? Word lid van de BVWL en maak deel uit van een netwerk vol met betrokken ondernemers. Benieuwd? Lees alles op de…</t>
  </si>
  <si>
    <t>https://pianovriend.nl/</t>
  </si>
  <si>
    <t>Yang Yang Cai is een van de grootste pianotalenten van haar generatie, geprezen om haar verfijnde, esthetische vertolking en technische beheersing. Zij behaalde door de jaren heen verschillende belangrijke prijzen, waaronder de eerste…</t>
  </si>
  <si>
    <t>welhaast onbekend, onbekend drie</t>
  </si>
  <si>
    <t>https://www.polskablue.nl/</t>
  </si>
  <si>
    <t>113 Bunzlau Diepe Schaal 2393X Ø 27 cm 113Prachtige zeer grote en diepe schaalTe gebruiken als fruit..</t>
  </si>
  <si>
    <t>bekend onbekend, onbekend decor</t>
  </si>
  <si>
    <t>https://gvenkdaily.nl/</t>
  </si>
  <si>
    <t>paar weken nadat de site gelanceerd is geeft de ontwikkelaar aan geen tijd meer te hebben &amp; dat 't lastig is om mensen terug te laten komen</t>
  </si>
  <si>
    <t>https://lowlandpaws.nl/</t>
  </si>
  <si>
    <t>Lowland Paws… Home… Chinese Crested… Cirneco d’ell Etna… Barsoi… Nieuws…</t>
  </si>
  <si>
    <t>https://vrieswijk-cd.nl/</t>
  </si>
  <si>
    <t>Kost het u steeds meer moeite om elke dag op tijd bij uw afspraken te zijn? Bent u meer met het verkeer bezig dan met het voorbereiden van uw volgende afspraak? En komt u regelmatig laat en vermoeid thuis doordat u de hele dag van…</t>
  </si>
  <si>
    <t>stress onbekend, onbekend locatie</t>
  </si>
  <si>
    <t>https://www.baan-atletiek.nl/</t>
  </si>
  <si>
    <t>In 2024 zal het FBK-stadion na 35 jaar weer het toneel zijn van het Nederlands kampioenschap atletiek, gepland in het weekend van 29 en 30 juni. De afgelopen jaren heeft MPM Hengelo zijn organisatie ervaring ingezet voor onder andere de…</t>
  </si>
  <si>
    <t>kogelslingeren onbekend, onbekend onbemind</t>
  </si>
  <si>
    <t>https://werkenbijhunterdouglas.nl/nl/vacatures</t>
  </si>
  <si>
    <t>https://www.stichtingpolly.nl/</t>
  </si>
  <si>
    <t>Ken je Polly niet, snuffel je wat rond en vraag je jezelf af waar Polly zich mee bezig houdt? Welnu: Polly maakt interactieve multimedia apparaten. Wat? Kunstinstallaties om je hoofd in te steken. Om diep na te denken, je ogen uit te…</t>
  </si>
  <si>
    <t>bericht onbekend</t>
  </si>
  <si>
    <t>https://ontknoping-vlissingen.nl/</t>
  </si>
  <si>
    <t>Tijdens de massage wordt er veel losgemaakt en (aan)geraakt, zowel op het fysieke, als op het emotionele, mentale en zelf spirituele niveau. Vaak worden helingsprocessen opgang gebracht en gifstoffen uit het lichaam verwijderd. Allemaal…</t>
  </si>
  <si>
    <t>besmettelijk onbekend, onbekend huidaandoening</t>
  </si>
  <si>
    <t>https://www.wereldbrand.nl/</t>
  </si>
  <si>
    <t>Adam Tooze Alex Doherty Annie Ernaux Anton Jäger Arlie Hochschild Aruna Chandrasekhar Ben Tarnoff Bruno Latour Cas Mudde Christopher Caldwell Christopher J. Lee Daniel Ellsberg David Sirota Edna Bonhomme Evegeny Morozov Franco Berardi…</t>
  </si>
  <si>
    <t>https://www.wonder-lust.nl/</t>
  </si>
  <si>
    <t>Wij zijn een blog die zich specialiseren in de meest bijzondere reisverhalen! Everything Travel, nature and culture speciaal voor jou.</t>
  </si>
  <si>
    <t>tips onbekend, onbekend tegemoed</t>
  </si>
  <si>
    <t>https://jnm.nl/</t>
  </si>
  <si>
    <t>iedereen is bij ons welkom! Leden die al wat langer op kamp gaan kunnen je van alles en nog wat leren en zo ontdek je vanzelf wat je leuk vindt. Misschien ga je in de toekomst zelf een excursie leiden of wie weet zelfs een kamp organiseren!</t>
  </si>
  <si>
    <t>https://www.sol.nl/</t>
  </si>
  <si>
    <t>Handgemaakte Hekwerken, Metalen automatische Poorten. Hoogste kwaliteit van Nederland.</t>
  </si>
  <si>
    <t>bekend onbekend</t>
  </si>
  <si>
    <t>https://eurocross-personenalarmering.nl/</t>
  </si>
  <si>
    <t>dag, 7 dagen per week. Met één druk op de knop van een pols- of halszender of een mobiel alarmeringsapparaat kunt u contact leggen met onze hulpverleners. Zij bieden een luisterend oor, schatten de situatie in en ondernemen snel de juiste…</t>
  </si>
  <si>
    <t>eurocross onbekend, onbekend nummer</t>
  </si>
  <si>
    <t>https://www.artglassleiden.nl/</t>
  </si>
  <si>
    <t>…– Siiroinen… « Vorige pagina… September 2014… June 2013… May 2013…</t>
  </si>
  <si>
    <t>https://www.ensannereist.nl/</t>
  </si>
  <si>
    <t>…rondreis of werken als digital nomad. Sanne, Talitha en Dianne bloggen op ensannereist. Als vakkundige contentmarketeers schrijven, fotograferen, monteren en promoten we bestemmingen als hobby. Dit doen we naast onze dagelijks werk.</t>
  </si>
  <si>
    <t>onbekend bestemming, bekend onbekend, onbekend stad</t>
  </si>
  <si>
    <t>https://wsvdemeent.nl/</t>
  </si>
  <si>
    <t>Welkom op de website van WSV de Meent. U vindt hier alles over Haven en Vereniging. Als lid krijgt u toegang tot het 'alleen leden'-gedeelte door in te loggen . Ontbrekende inloggegevens zijn hier op te vragen aan de hand van uw e-mail…</t>
  </si>
  <si>
    <t>inloggegevens onbekend</t>
  </si>
  <si>
    <t>https://www.energiecafe.nl/</t>
  </si>
  <si>
    <t>Nieuwsgierig of mindfulness iets voor jou is? Een avond waarbij je kennis maakt met mindfulness. Naast een introductie in mindfulness, gaan we oefenen met mindfulness technieken. Vooral dus ervaren. Je loopt de deur uit met een paar…</t>
  </si>
  <si>
    <t>omarmen onbekend</t>
  </si>
  <si>
    <t>https://www.winwinwerkt.nl/</t>
  </si>
  <si>
    <t>Talent Verbinden met Vacature zodat Win (medewerker) Win (organisatie) Werkt - WinWinWerkt</t>
  </si>
  <si>
    <t>etalage onbekend, onbekend talent, tma onbekend</t>
  </si>
  <si>
    <t>https://www.boekenhuisrijssen.nl/</t>
  </si>
  <si>
    <t>Contact… Inloggen… Winkelwagen… Kookboeken… Bijbelse atlassen GEBR.… Atlassen…</t>
  </si>
  <si>
    <t>https://gezelligwerktschoonmaak.nl/</t>
  </si>
  <si>
    <t>ZWOLLE - In samenwerking met Brilliant Orange en COOKIES the Growth Agency heeft IJsseldelta Cleaning de transitie gemaakt naar Gezellig Werkt Schoonmaak. De voornaamste reden van deze overgang is dat de naam van Gezellig Werkt Schoonmaak…</t>
  </si>
  <si>
    <t>https://de-oppositie.nl/</t>
  </si>
  <si>
    <t>Written by colani in: Landelijke politiek , Pandemie | Tags: advies , Amrish Baidjoe , Arnold Bosman , Baidjoe , Bosman , brief , contactonderzoek , corona , coronatest , de Jonge , doden , dreiging , epidemiologen , experts , gebieden…</t>
  </si>
  <si>
    <t>https://www.boekhandelritmeester.nl/</t>
  </si>
  <si>
    <t>…Winkelwagen 0 artikelen… Bijbels en Kerkboeken… Statenvertaling…</t>
  </si>
  <si>
    <t>http://ansichtkaartenhoorn.nl/buurt.php?buurt=hoorn</t>
  </si>
  <si>
    <t>Deze website toont een collectie oude ansichtkaarten van Berkhout en De Goorn. Daarnaast zijn recente foto's van de huidige situatie te zien.</t>
  </si>
  <si>
    <t>uitgever onbekend, onbekend nuss, onbekend uitgever, onbekend schrickx, onbekend schepel</t>
  </si>
  <si>
    <t>https://www.detrompet.nl/</t>
  </si>
  <si>
    <t>Het grootste gevaar van kunstmatige intelligentie is de geest achter degenen die er de controle over hebben.</t>
  </si>
  <si>
    <t>https://www.roedesonline.nl/</t>
  </si>
  <si>
    <t>Alle Interstil railroedes en gordijnroedes zijn via RoedesOnline beschikbaar. Is er een speciale vraag over railroede Sphere of een Interstil gordijnroede: bel of mail over uw vraagstuk.</t>
  </si>
  <si>
    <t>onbekend rail</t>
  </si>
  <si>
    <t>http://marionreiling.nl/</t>
  </si>
  <si>
    <t>…altijd even makkelijk. Echter altijd een kadootje! Het brengt je immers terug bij je eigen-wijsheid en je eigen innerlijke kracht. Van waaruit je je zelf empowered. De wereld ligt dan aan je voeten. En de route; die bepaal je zelf! Hoe…</t>
  </si>
  <si>
    <t>https://infor-med.nl/</t>
  </si>
  <si>
    <t>…aangesproken, zodat de informatie beter en gemakkelijker kan worden onthouden. Zo dragen de voorlichtingsvideo’s van Infor-Med substantieel bij aan een persoonsgerichte zorgverlening en een versterking van de eigen regie van patiënten.</t>
  </si>
  <si>
    <t>https://mbgbouwtechniek.nl/</t>
  </si>
  <si>
    <t>Als het nou gaat om het verbouwen van uw badkamer, het plaatsen van een keuken of een lichtkoepel, het opsporen en verhelpen van lekkages en desnoods een totale renovatie, MBG bouwtechniek draagt zorg voor al deze bouwkundige…</t>
  </si>
  <si>
    <t>http://mbklassiekerclub.nl/</t>
  </si>
  <si>
    <t>Totaal aantal berichten 221973 • Totaal aantal onderwerpen 17967 • Totaal aantal leden 4096 • Ons nieuwste lid is VliegendeHollander</t>
  </si>
  <si>
    <t>https://zuiderkoggehem.nl/</t>
  </si>
  <si>
    <t>Kiest u voor bedrijventerrein Zuiderkogge, dan kiest u voor werken binnen de perfecte combinatie van rust en ruimte. In een stimulerende omgeving op een bijzondere plek aan de Westfriese Omringdijk. Drechterland is een prettige gemeente…</t>
  </si>
  <si>
    <t>files onbekend, onbekend fenomeen</t>
  </si>
  <si>
    <t>https://www.industrielewerktuigen.nl/</t>
  </si>
  <si>
    <t>Caterpillar inkoop: Heeft u Caterpillar werktuigen zoals graafmachines, bulldozers, wielladers of dumptrucks die u niet meer gebruikt? Wij zijn gespecialiseerd in de inkoop van verschillende soorten Caterpillar apparatuur. Of het nu gaat…</t>
  </si>
  <si>
    <t>werktuig onbekend, onbekend merken</t>
  </si>
  <si>
    <t>http://www.oudenamen.nl/</t>
  </si>
  <si>
    <t>Het is zover! Sinds 13 november ligt 'ie in de winkel De Tweede Wereldoorlog verhalenbundel Welkom! Op mijn site vind je de schrijversblog De knik en een keur aan gedichten en verhalen. Ben je geïnteresseerd in poëzie over menselijk…</t>
  </si>
  <si>
    <t>onbekend terrein</t>
  </si>
  <si>
    <t>https://pcdesk.nl/</t>
  </si>
  <si>
    <t>De PC Desk helpt u snel en deskundig bij het oplossen van uw computer- en internetproblemen. Ons werkgebied bestrijkt zowel de Nederlandse als de Belgische Kempen.</t>
  </si>
  <si>
    <t>oorzaak onbekend, onbekend november</t>
  </si>
  <si>
    <t>https://ikbeneengelukszoeker.nl/</t>
  </si>
  <si>
    <t>JASMIN Liefde in alle vormen en contact met mensen op straat die ik nog niet ken</t>
  </si>
  <si>
    <t>jeroen onbekend, onbekend elkaar</t>
  </si>
  <si>
    <t>https://www.ontdekjestad.nl/</t>
  </si>
  <si>
    <t>En een cultureel dagje uit hoeft niet duur te zijn, onze stadswandelingen starten al vanaf €49,95 per persoon, inclusief driegangenmenu én consumpties!</t>
  </si>
  <si>
    <t>https://sites647.nl/</t>
  </si>
  <si>
    <t>Volg wekelijks de culinaire belevenissen van René in de hele wereld! Met foto’s, een aflevering op RTL4 en reisinformatie.</t>
  </si>
  <si>
    <t>duitsland onbekend, onbekend mediterraan</t>
  </si>
  <si>
    <t>https://craniosacraal-slagter.nl/</t>
  </si>
  <si>
    <t>In dat geval is het goed mogelijk dat Ineke Slagter in haar praktijk u verder kan helpen. Een behandeling is vaak een grote opluchting. Zij kan vaak klachten verhelpen die al jaren spelen en soms zelfs onoplosbaar leken.</t>
  </si>
  <si>
    <t>https://www.zuid-afrika-reizen.nl/</t>
  </si>
  <si>
    <t>Zuid-Afrika heeft heel veel te bieden. Natuur, cultuur, landschappen, geschiedenis en goed eten.</t>
  </si>
  <si>
    <t>https://www.dgbc.nl/</t>
  </si>
  <si>
    <t>Over DGBC Missie, visie en rollen Team DGBC Academy DGBC Evenementen Bestuur Raad van Advies Vacatures Publicaties Media Samenwerkingen DGBC in English</t>
  </si>
  <si>
    <t>relatief onbekend, onbekend onderwerp</t>
  </si>
  <si>
    <t>https://www.holmantimmerbedrijf.nl/</t>
  </si>
  <si>
    <t>Holman timmerbedrijf Stroobos All rights reserved. Thema van Colorlib , draait op WordPress</t>
  </si>
  <si>
    <t>overkapping onbekend, onbekend terrein</t>
  </si>
  <si>
    <t>https://www.ingevorderd-rijbewijs.nl/</t>
  </si>
  <si>
    <t>Rijbewijs ingevorderd? Snel uw rijbewijs terug dankzij de beste rijbewijs advocaten</t>
  </si>
  <si>
    <t>onbekend bestuurder</t>
  </si>
  <si>
    <t>https://www.dekussenvakman.nl/</t>
  </si>
  <si>
    <t>Oude design bank herstofferen Liever een lekkere zittende oude design bank stofferen dan een nieuwe slecht zittende stoel kopen Zeg […]</t>
  </si>
  <si>
    <t>bekend onbekend, onbekend merken</t>
  </si>
  <si>
    <t>https://www.leendertwvandersluijs.nl/</t>
  </si>
  <si>
    <t>…is. Het Turkse woord ‘yakamoz’ is er zo een. Het is het woord voor de weerspiegeling van de maan op de zee. Het Japanse ‘komorebi’ betekent de schemering van zonlicht door de bladeren van bomen. ‘Gurfa’ is een Arabisch woord voor de…</t>
  </si>
  <si>
    <t>onbekend letter</t>
  </si>
  <si>
    <t>https://www.hoejehetsimpelhoudt.nl/</t>
  </si>
  <si>
    <t>Alles op de de site Hoe Je Het Simpel Houdt, is erop gericht om jouw leven makkelijker te maken: Online Coaching, Challenge, Boek, Blogs. Kijk rustig rond!</t>
  </si>
  <si>
    <t>https://charliestravels.nl/</t>
  </si>
  <si>
    <t>Hoi, ik ben Charlotte. Woonachtig in het midden van Nederland. Mijn hobby is het maken van mooie wandelingen en fietstochten. Maar het liefst ga ik wel op ontdekkingsreis over onze mooie aardbol. Op deze blog wil ik jullie deelgenoot…</t>
  </si>
  <si>
    <t>petra onbekend, onbekend parel</t>
  </si>
  <si>
    <t>http://alarmcheck.nl/monitor/</t>
  </si>
  <si>
    <t>Bekijk alle p2000 meldingen op een monitor. De meldingen kunnen gefilterd worden op de soort dienst (brandweer, ambulance, politie) en op urgentie.</t>
  </si>
  <si>
    <t>zuid-oost onbekend, onbekend persoonlijk, brabant-noord onbekend, onbekend code, haaglanden onbekend</t>
  </si>
  <si>
    <t>https://www.politieenwetenschap.nl/</t>
  </si>
  <si>
    <t>Het onderzoeksprogramma Politie en Wetenschap is onderdeel van de Politieacademie en is opdrachtgever van onafhankelijk wetenschappelijk onderzoek dat wordt verricht door universiteiten en andere onderzoeksinstellingen. Dit onderzoek dat…</t>
  </si>
  <si>
    <t>onderzoek onbekend, onbekend dood</t>
  </si>
  <si>
    <t>https://www.oplaadstoring.nl/</t>
  </si>
  <si>
    <t>Oplaadpunt storing oplossen? Lees hier wat te doen bij problemen met uw (openbare) laadpaal.</t>
  </si>
  <si>
    <t>laadpunt onbekend</t>
  </si>
  <si>
    <t>https://www.dianeskraamzorg.nl/</t>
  </si>
  <si>
    <t>Op mijn website vertel ik hoe ik jou en je gezin denk het beste te kunnen ondersteunen met de juiste zorg.</t>
  </si>
  <si>
    <t>https://www.impla.nl/</t>
  </si>
  <si>
    <t>Theatergroep IMPLA speelt al jaren lang komische toneelvoorstellingen in Sociaal Cultureel Centrum D'n As in 's-Hertogenbosch.</t>
  </si>
  <si>
    <t>onbekend wereld</t>
  </si>
  <si>
    <t>https://www.praktijkardi.nl/</t>
  </si>
  <si>
    <t>Een Onvergetelijk Verblijf in Harmonie met de Natuur: De Outdoor Suites van Cuber</t>
  </si>
  <si>
    <t>https://www.indiaconnected.nl/</t>
  </si>
  <si>
    <t>…en sneller groeien in India. Wij helpen met het opzetten van uw sales organisatie, export naar India, lokale productie of het opzetten van uw eigen R&amp;D of IT team met lokale professionals. In alle gevallen verzorgen wij uw complete…</t>
  </si>
  <si>
    <t>https://www.maandvandegeschiedenis.nl/</t>
  </si>
  <si>
    <t>Oktober is de Maand van de Geschiedenis, het grootste geschiedenisevenement van Nederland. Samen met talloze musea, bibliotheken, boekhandels, archieven en andere culturele instellingen organiseert de Maand activiteiten door het hele…</t>
  </si>
  <si>
    <t>https://cbdmiddelen.nl/</t>
  </si>
  <si>
    <t>De cannabdiol (CBD) is een niet-psychoactieve stof en leidt dus niet tot een “space-gevoel”. De werking van CBD is dat het de THC zelfs afremt.</t>
  </si>
  <si>
    <t>onbekend cbd</t>
  </si>
  <si>
    <t>https://www.ad-informandum.nl/</t>
  </si>
  <si>
    <t>Ad Informandum is dé studievereniging voor strafrecht en criminologie! Wij streven ernaar om leuke en leerzame activiteiten voor onze leden te organiseren en daarmee een brug te slaan tussen de theorie en de praktijk van het strafrecht en…</t>
  </si>
  <si>
    <t>https://www.deboerderijhuizen.nl/</t>
  </si>
  <si>
    <t>De Boerderij in het oude dorp van Huizen is een unieke locatie. Niemand weet precies hoelang De Boerderij Huizen bestaat. We weten alleen dat deze stamt uit de 18e eeuw en is vernieuwd in 1865. De Boerderij Huizen staat bol van de intieme…</t>
  </si>
  <si>
    <t>https://www.voelhetveen.nl/</t>
  </si>
  <si>
    <t>Voel het Veen en ervaar dit door een geweldig driedaags muziek festival met voorafgaand verschillende leuke projecten die verbonden zijn met het leven op het veen in Valthermond, Drenthe.</t>
  </si>
  <si>
    <t>bekend onbekend, onbekend karakter</t>
  </si>
  <si>
    <t>https://www.rintintin-kunstenantiek.nl/</t>
  </si>
  <si>
    <t>© 2009 - 2024 rintintin | sitemap | rss | webwinkel beginnen - powered by Mijnwebwinkel</t>
  </si>
  <si>
    <t>divers onbekend, onbekend overig</t>
  </si>
  <si>
    <t>https://debestebakspullen.nl/nl/</t>
  </si>
  <si>
    <t>…producten producten of of categorieën te te bekijken. bekijken. Ben Ben jij jij benieuwd benieuwd welk welk product product het het beste beste bij bij jou jou past? past? Je Je ontdekt ontdekt het het bij bij De De Beste Beste…</t>
  </si>
  <si>
    <t>https://sensolid.nl/</t>
  </si>
  <si>
    <t>Ontwikkel jezelf en creëer een gelukkiger leven. Ontdek je ongekende mogelijkheden met de NLP opleidingen van SenSolid.</t>
  </si>
  <si>
    <t>zelfvertrouwen onbekend, onbekend situatie</t>
  </si>
  <si>
    <t>https://sterkeschool.nl/</t>
  </si>
  <si>
    <t>lessen kon toevoegen. Ondanks mijn ervaring in het onderwijs was het volgen van deze workshop een 'energy booster' om sterk verder te gaan. Deze tips deelde ik ook met mijn stagiaires op de school waar ik les geef alsook met mijn studenten.</t>
  </si>
  <si>
    <t>onbekend onderwijscultuur</t>
  </si>
  <si>
    <t>https://tempforce.nl/</t>
  </si>
  <si>
    <t>…gaan we voor toekomstperspectief. Daarom ligt onze focus niet op snelle, tijdelijke klusjes. Maar op banen voor de langere tijd. We schakelen snel, want we laten je niet graag wachten. En om fouten of misverstanden te voorkomen, houden we</t>
  </si>
  <si>
    <t>https://www.tweedehandscamper.nl/</t>
  </si>
  <si>
    <t>van een camper. Helemaal vrij kunnen gaan en staan waar je wilt, is voor velen een droom. We zien ook dat een nieuwe camper niet voor iedereen is weggelegd. En, waarom zou je ook als er prachtige campers zijn die een nieuwe eigenaar zoeken?</t>
  </si>
  <si>
    <t>onbekend man</t>
  </si>
  <si>
    <t>https://p2000monitor.nl/</t>
  </si>
  <si>
    <t>…Noord 11 Zaanstreek Waterland 12 Kennemerland 13 Amsterdam-Amstelland 14 Gooi en Vechtstreek 15 Haaglanden 16 Hollands Midden 17 Rotterdam-Rijnmond 18 Zuid-Holland Zuid 19-Zeeland 20-Midden- en West Brabant 21-Brabant-Noord…</t>
  </si>
  <si>
    <t>onbekend capcode, code onbekend, rotterdam-rijnmond onbekend, aansturing onbekend, midden onbekend</t>
  </si>
  <si>
    <t>https://www.advocaat-verkeersstrafrecht.nl/</t>
  </si>
  <si>
    <t>Gespecialiseerde verkeersstrafrechtadvocaten ✅ 98% slagingskans teruggave rijbewijs ✅ Slechts €135,00 per uur ✅ Snelle werkwijze</t>
  </si>
  <si>
    <t>https://www.mennenwitgoedservice.nl/</t>
  </si>
  <si>
    <t>Maximaal vulgewicht: 8 kg Maximale toerental- centrifuge: 1400 toeren per minuut Type wasmachine: Was-droogcombinatie</t>
  </si>
  <si>
    <t>https://werkenbijzorgenzekerheid.nl/home</t>
  </si>
  <si>
    <t>https://www.allemonden.nl/</t>
  </si>
  <si>
    <t>De AMAI verkiezing voor beste gedicht, spoken word en quote op Instagram , door Stichting AMAI uitgeschreven, beleeft (als initiatief van Alle Monden) in 2024 haar vierde editie.</t>
  </si>
  <si>
    <t>onbekend moment</t>
  </si>
  <si>
    <t>https://kkschilderwerken.nl/</t>
  </si>
  <si>
    <t>Ik ben ontzettend tevreden over de werkzaamheden die zijn verricht door Barry en Rick. Ze hebben goed werk afgeleverd, laten alles netjes achter en alles gaat in goed overleg. Ik beveel Kunst &amp; Koster Schilderwerken zeer zeker aan!!</t>
  </si>
  <si>
    <t>https://repairaphone.nl/</t>
  </si>
  <si>
    <t>Repair a Phone - Smartphone &amp; Tablet Reparatie | Repair A Phone | Snel, Vakkundig &amp; Betrouwbaar</t>
  </si>
  <si>
    <t>onbekend merken</t>
  </si>
  <si>
    <t>https://joostvanandel.nl/</t>
  </si>
  <si>
    <t>…genoeg en gaan mensen op zoek naar professionele begeleiding, bijvoorbeeld door een goede psycholoog of personal coach. Vaak kunnen mensen al met enkele sessies weer zelfstandig hun weg vinden. Ik ben therapeut en coach en ik begeleid…</t>
  </si>
  <si>
    <t>https://www.pkn-ternaard.nl/</t>
  </si>
  <si>
    <t>Met een verkondiging over ‘Het Zout der Aarde’ door da. Hilde Graafland werd zondag 18 februari 2024 stilgestaan bij het afscheid van de Lytse Tsjerke....</t>
  </si>
  <si>
    <t>organist onbekend</t>
  </si>
  <si>
    <t>https://www.delotusyoga.nl/</t>
  </si>
  <si>
    <t>De Lotusbloem staat symbool voor het uitbloeien naar eigen potentie (existentiële levenskracht van ieder mens). In eerste instantie ligt deze potentie verscholen in de modder. Om volledig tot bloei te komen heeft de bloem een goede…</t>
  </si>
  <si>
    <t>vertrouwd onbekend, onbekend vrijheid</t>
  </si>
  <si>
    <t>https://claim-assist.nl/</t>
  </si>
  <si>
    <t>Als u betrokken bent bij een verkeersongeval als passagier (dus geen bestuurder) van een auto, motor of bromfiets, dan krijgt u vrijwel altijd uw schade vergoed.</t>
  </si>
  <si>
    <t>https://www.lochemsnieuws.nl/</t>
  </si>
  <si>
    <t>LochemsNieuws is gratis. Om de onkosten te d ekken vragen we een vrijwillige donatie. Dit kan al vanaf 1 euro. Via de knop hieronder regel je het snel en veilig via iDeal.</t>
  </si>
  <si>
    <t>man onbekend, onbekend persoon</t>
  </si>
  <si>
    <t>https://windows-helpdesk.nl/</t>
  </si>
  <si>
    <t>Automatische updates backup maken bureaublad Computerhulp computerproblemen computer tips downloaden Email geheugen gratis harde schijf installeren instellingen aanpassen mail Microsoft netwerk opstarten Outlook overzettten data patch…</t>
  </si>
  <si>
    <t>systeemherstel onbekend, onbekend fout</t>
  </si>
  <si>
    <t>http://www.brainshare.nl/</t>
  </si>
  <si>
    <t>…is hierbij vanzelfsprekend erg belangrijk. Het loont om te kijken naar wat hierbij goed gaat en beter kan. BrainShare gaat een bijdrage leveren aan het versterken van de samenwerking tussen het waterschap en de gemeente. Hiertoe zal</t>
  </si>
  <si>
    <t>onbekend kunstenaar</t>
  </si>
  <si>
    <t>https://www.oostenrijktv.nl/</t>
  </si>
  <si>
    <t>Op Oostenrijk TV vind je de mooiste en leukste inspiratie voor je vakantie naar Oostenrijk. Wij brengen #hetoostenrijkgevoel bij je thuis.</t>
  </si>
  <si>
    <t>https://deaaltengids.nl/</t>
  </si>
  <si>
    <t>Al het laatste nieuws volgen van Aalten en omgeving? Ontdek het hier, de digitale krant van Gemeente Aalten met de laatste updates en meer.</t>
  </si>
  <si>
    <t>aalten onbekend, onbekend bestemming</t>
  </si>
  <si>
    <t>https://denboschevenementen.nl/</t>
  </si>
  <si>
    <t>…de grootste variëteit aan evenementen van topkwaliteit. Bij Den Bosch Evenementen weten we dat een groeps- of bedrijfsuitje vaak niet compleet is zonder een hapje en een drankje, daarom zijn sommige activiteiten voorzien van een lunch…</t>
  </si>
  <si>
    <t>https://fietsmaatjeszuidkennemerland.nl/</t>
  </si>
  <si>
    <t>Vrijwilliger Ingrid. “Sinds juni 2018 fiets ik als vrijwilliger. Het geeft een enorme voldoening om te zien hoe mijn fietsmaatje geniet van het actief buiten zijn.”</t>
  </si>
  <si>
    <t>sponsor onbekend</t>
  </si>
  <si>
    <t>https://oorlogzeeland.nl/</t>
  </si>
  <si>
    <t>aparte positie in. De verbindingen zowel die over water als die over land, waren in oorlogsomstandigheden kwetsbaar. Als kustprovincie was Zeeland bovendien een belangrijke schakel in de Duitse westelijke verdedigingslinie, de Atlantikwall.</t>
  </si>
  <si>
    <t>dicht onbekend</t>
  </si>
  <si>
    <t>https://kerntalent.nl/</t>
  </si>
  <si>
    <t>Ben je op zoek naar een therapeut die professioneel en vakkundig is en goed weet te luisteren naar jouw verhaal? Iemand die de woorden kan horen die niet genoemd worden. Verbinding maakt met jouw eigen levensverhaal over verlies, liefde…</t>
  </si>
  <si>
    <t>https://parijsje.nl/</t>
  </si>
  <si>
    <t>…Parijsje is op de hoogte, weet waar u moet zijn en waar het allemaal gebeurt. Geniet mee van deze geweldige stad en van alles van Franse bodem in eigen land. Wij gaan voor u aan de slag; “Sur scène”, vanuit de coulissen of als souffleur!</t>
  </si>
  <si>
    <t>deel onbekend, onbekend deel</t>
  </si>
  <si>
    <t>https://www.playmomanzld.nl/</t>
  </si>
  <si>
    <t>Een wereld waarin Playmobil centraal staat, en dan met name mijn verzamelwoede voor de kleine man en alles wat daarop is gevolgd in de loop der jaren. Die verzamelwoede is uitgegroeid tot een verbluffende hoeveelheid bijeen gevonden…</t>
  </si>
  <si>
    <t>onbekend swm</t>
  </si>
  <si>
    <t>https://debestegaminglaptops.nl/nl/</t>
  </si>
  <si>
    <t>Bij De Beste Gaming Laptops zijn we constant op zoek naar de beste producten voor jou. Ook maken wij het je makkelijk om vergelijkbare producten of categorieën te bekijken. Ben jij benieuwd welk product het beste bij jou past? Je ontdekt…</t>
  </si>
  <si>
    <t>https://williamsgarden.nl/</t>
  </si>
  <si>
    <t>…positieve reacties, mede door de tegelkeuze (wat idee was van hovenier). Zelfs de fabrikant van de tegels heeft onze tuin bezocht, was onder de indruk en alles werd op foto vastgelegd. Als dat geen compliment is. Iedere dag weer genieten…</t>
  </si>
  <si>
    <t>https://www.avdveen.nl/</t>
  </si>
  <si>
    <t>Full Stack Developer Arjan van der Veen houdt zich nadrukkelijk bezig met het bouwen van volledige webapplicaties.</t>
  </si>
  <si>
    <t>http://wijkplatformbemmeloost.nl/</t>
  </si>
  <si>
    <t>…van zaken. Dat speelt ook hier: er is inmiddels een andere ambtenaar bij betrokken en we hebben hem begin juli op locatie bijgepraat. Hij gaat er mee aan de slag maar gaf aan dat dit nog zeker een aantal maanden kan gaan duren. Nu maar…</t>
  </si>
  <si>
    <t>dinsdag onbekend</t>
  </si>
  <si>
    <t>https://www.uitgeverijhetnachtkastje.nl/</t>
  </si>
  <si>
    <t>Ik Speel Cash Blackjack Voor Geld Het spelprogramma kon dan worden geflitst op nieuwe kaarten met een plug-and-play programmeerapparaat dat Cabrera had gekocht van een Russische handelaar, geen vragen gesteld. Virtuele Blackjack Kaarten…</t>
  </si>
  <si>
    <t>https://prinsenstadevents.nl/</t>
  </si>
  <si>
    <t>…avondprogramma, een ludiek stadsspel, een creatieve workshop of een volledig verzorgd dagprogramma? Prinsenstad Events verzorgt het allemaal voor u! Reserveer nu de leukste events in Delft en maak van jullie dagje uit een echte belevenis!</t>
  </si>
  <si>
    <t>https://www.logopedievoorschoten.nl/</t>
  </si>
  <si>
    <t>Voor mensen met een naturapolis bij één van deze verzekeraars wordt 60% van de kosten door uw verzekeraar vergoed . De overige kosten worden bij u in rekening gebracht. Uw zorgverzekeraar kan u een overzicht verstrekken van logopedie…</t>
  </si>
  <si>
    <t>https://www.ingeborgvanzuiden.nl/nederlandse-gedichten/</t>
  </si>
  <si>
    <t>Heel af en toe ben ik in de stemming om een gedicht, of hoe je het ook wilt noemen, te schrijven.</t>
  </si>
  <si>
    <t>onbekend weg</t>
  </si>
  <si>
    <t>https://hetbestespeelgoed.nl/nl/</t>
  </si>
  <si>
    <t>Bij Het Het Beste Beste Speelgoed Speelgoed zijn zijn we we constant constant op op zoek zoek naar naar de de beste beste producten producten voor voor jou. jou. Ook Ook maken maken wij wij het het je je makkelijk makkelijk om om…</t>
  </si>
  <si>
    <t>https://www.recreatiewoningverzekeringen.nl/</t>
  </si>
  <si>
    <t>Ook wanneer u uw recreatiewoning verhuurt, kunt u bij ons een offerte aanvragen. In het offerteformulier vragen wij om het juiste gebruik op te geven, zodat wij een passende offerte kunnen maken. Doorgaans is incidenteel verhuur van de…</t>
  </si>
  <si>
    <t>recreatiewonin onbekend, onbekend oorzaak</t>
  </si>
  <si>
    <t>http://w114w115forum.nl/</t>
  </si>
  <si>
    <t>W114 W115 Strich8 /8 Mercedes Benz klassieker gratis oldtimer portaal voor onderdelen aangeboden of gevraagd autos discussies evenementen en motor technische hulp onverschillig welke brandstof.</t>
  </si>
  <si>
    <t>oorzaak onbekend</t>
  </si>
  <si>
    <t>https://gelovendoenweallemaal.nl/</t>
  </si>
  <si>
    <t>voor mogelijk had gehouden!! Ze verdienden de hel!! Omdat ze absoluut weigerden om te wandelen in het licht van hun geweten, in het licht van de wetten die op hun hart waren geschreven en van het getuigenis van de schepping, en van de…</t>
  </si>
  <si>
    <t>https://www.stadsdichtersgilde.nl/</t>
  </si>
  <si>
    <t>Het Utrechts Stadsdichtersgilde bestaat in 2023 uit 10 professionele dichters. Naast de Stadsgedichten die in opdracht van de gemeente worden geschreven of voor de Eenzame Uitvaart, schrijft het Gilde ook regelmatig gedichten voor andere…</t>
  </si>
  <si>
    <t>graf onbekend, onbekend architect</t>
  </si>
  <si>
    <t>https://aladdinfeest.nl/</t>
  </si>
  <si>
    <t>Aladdin feest, mooie buikdanseressen, de lekkerste thee, baklava en koffie, 1001 Nacht voor een casino, bedrijfsfeest, privéfeest, oosters thema feest</t>
  </si>
  <si>
    <t>reis onbekend, onbekend themafeest</t>
  </si>
  <si>
    <t>https://ponsioenmediation.nl/</t>
  </si>
  <si>
    <t>Welkom bij Ponsioen Mediation. Een praktijk voor mediation in Noord-Brabant. Heeft u een conflict, meningsverschil of onenigheid en bent u naar een duurzame manier om dit op te lossen? Dan bent u hier wellicht aan het juiste adres.</t>
  </si>
  <si>
    <t>https://kch.nl/</t>
  </si>
  <si>
    <t>Duits kunnen verstaan en spreken is een belangrijke skill voor verkoopmedewerkers in de retail. Verkoopmedewerkers die de Duitse taal beheersen, dragen bij aan het succes van een bedrijf. INretail en KCH hebben een Programma van Eisen…</t>
  </si>
  <si>
    <t>toekomst onbekend, onbekend onbemind</t>
  </si>
  <si>
    <t>https://studioallee.nl/</t>
  </si>
  <si>
    <t>home… contact… Dokter Ruben (2023) Joost… Dokter Ruben (2023)… Dorrestijn en…</t>
  </si>
  <si>
    <t>dna onbekend</t>
  </si>
  <si>
    <t>https://werkenbijberriespride.nl/home</t>
  </si>
  <si>
    <t>…leveren wij de hoogste kwaliteit aardbeien, blauwe bessen, frambozen, bramen, rode bessen en specialiteitsbessen vanuit de hele wereld. Met als doel om leidende leverancier te worden van bessen &amp; zachtfruit aan de Europese retailmarkt.</t>
  </si>
  <si>
    <t>http://www.batuta.nl/</t>
  </si>
  <si>
    <t>Bent u op zoek naar een uniek en breed inzetbaar professioneel Balkanensemble? Dan is Batuta wat u zoekt! Batuta biedt concerten en sfeermuziek op maat. Neem gerust contact met ons op.</t>
  </si>
  <si>
    <t>bekend onbekend, onbekend instrument</t>
  </si>
  <si>
    <t>http://oral-history.nl/</t>
  </si>
  <si>
    <t>…dak 2014-2015… Timeshift Groningen van 25 mei t/m 2 juni 2013… Vergeet mie…</t>
  </si>
  <si>
    <t>https://www.abcwebbeheer.nl/</t>
  </si>
  <si>
    <t>Naar aanleiding van de ervaringen op het gebied van web site beheer en beveiliging (cyber security) is ABC Web Beheer opgericht.</t>
  </si>
  <si>
    <t>https://aanstalten.nl/</t>
  </si>
  <si>
    <t>…eerder opgevallen, maar ineens was daar een paar jaar geleden het getik van de ring tegen de kam. Een heel bekend geluidje, dat altijd klonk als mijn haren werden geknipt door mijn moeder. Als de haren net niet helemaal in de klit zaten…</t>
  </si>
  <si>
    <t>http://www.custom-cars.nl/</t>
  </si>
  <si>
    <t>…tot acht personen. Afhankelijk van het weer kun je lekker gaan wandelen, de barbecue aansteken of genieten van de goede restaurants in Schoorl. Voor ieder budget hebben we een passende vakantiewoning in Schoorl! Een huisje huren in…</t>
  </si>
  <si>
    <t>hond onbekend</t>
  </si>
  <si>
    <t>https://www.avdgraaf.nl/</t>
  </si>
  <si>
    <t>Poëzie… Leave a comment… Houvast… Deel de duif… Uitgelezen… Tweeslachtig… 1…</t>
  </si>
  <si>
    <t>https://veeteelt.nl/</t>
  </si>
  <si>
    <t>Veeteelt en VeeteeltVlees zijn vaktitels van CRV BV</t>
  </si>
  <si>
    <t>nederlander onbekend, onbekend gezondheidsvoordelen</t>
  </si>
  <si>
    <t>http://familycall.nl/</t>
  </si>
  <si>
    <t>veel problemen met conversaties met zich meebrengt dan outbound (jij belt de klant). Bij inbound belt de klant jou tenslotte, dus waarom zou de klant moeilijk doen? Zoals eerder vermeld zit je meestal op een klantenservice of…</t>
  </si>
  <si>
    <t>https://bijbeltijdlijn.nl/</t>
  </si>
  <si>
    <t>Opdat zij den Heere zouden zoeken , of zij Hem immers tasten en vinden mochten; hoewel Hij niet verre is van een iegelijk van ons. (en klopt)</t>
  </si>
  <si>
    <t>opschrift onbekend, onbekend god</t>
  </si>
  <si>
    <t>https://www.vdupayrolling.nl/</t>
  </si>
  <si>
    <t>VDU Payrolling ontzorgt intermediairs zowel op juridisch, administratief als op financieel niveau. Wij zijn dan ook gespecialiseerd in het ontzorgen van ondernemers door de totale backoffice van hen over te nemen.</t>
  </si>
  <si>
    <t>https://fotogroepinfocus.nl/</t>
  </si>
  <si>
    <t>We komen 9 keer per seizoen bij elkaar om de resultaten van een foto opdracht te bespreken en daarnaast gaan we 4 zaterdagen in dat seizoen met elkaar op pad om te fotograferen uiteraard ook weer met een opdracht</t>
  </si>
  <si>
    <t>langs onbekend, onbekend parel</t>
  </si>
  <si>
    <t>https://www.wijzenbeek.nl/beroepskleding/1/welkom.html</t>
  </si>
  <si>
    <t>Welkom - Wijzenbeek Beroepskleding Heerlen, Ervaring en kennis, Beroepskleding op maat</t>
  </si>
  <si>
    <t>https://www.aboutart.nl/</t>
  </si>
  <si>
    <t>…en zie hier hoe het past in verschillende interieurs. Hiermee kan je makkelijk je definitieve keuze maken en ontvang je het kunstwerk binnen tien werkdagen thuis. Of bekijk in de About Art app de kunstwerken alvast in je eigen interieur.</t>
  </si>
  <si>
    <t>https://www.drentslandschap.nl/</t>
  </si>
  <si>
    <t>Het Drentse Landschap bestaat dit jaar 90 jaar! &gt;Meer Natuurfonds Drenthe Meer natuur in Drenthe. Samen kunnen we ervoor zorgen. Jouw hulp is daarbij zeer gewenst. &gt;Meer Veilig de Drentse natuur in? Dat kan met onze handige tekenpas…</t>
  </si>
  <si>
    <t>http://www.chritzen.nl/</t>
  </si>
  <si>
    <t>…en wens deze ook niet te hebben. Ik zal mijn uiterste best doen deze belofte gestand te doen, meer heb ik eigenlijk niet te bieden. Het lijkt weinig maar voor mij is dat alles..., mijn hele bezit..., mijn grootste bezit..., nu ik…</t>
  </si>
  <si>
    <t>https://www.exlibriswereld.nl/p/welkom.html</t>
  </si>
  <si>
    <t>Tegelijk met het tijdschrift verschijnt ook de periodieke Antiquariaataanbieding. Dit is een schriftelijke veiling van exlibris en andere kleingrafiek, exclusief voor leden. Langs deze weg kunnen leden, vaak tegen aantrekkelijke prijzen…</t>
  </si>
  <si>
    <t>https://dickridder.nl/</t>
  </si>
  <si>
    <t>Dus zoek je een liefdesliedje of een nummer over relaties? Dan kijk je bij het thema liefde . Oorlog en vrede houden mij ook bezig en daarom vind je onder dat thema verschillende teksten, vaak ook op muziek gezet.</t>
  </si>
  <si>
    <t>https://www.outrac.nl/</t>
  </si>
  <si>
    <t>Wat een topper is Gerrit en wat kan hij goed samenvoegen in een groep. Hij weet precies hoe hij mooie opdrachten kan doen met de deelnemers op het goede moment. Ik was superblij dat hij mee was met een van mijn reizen als begeleiding. Kan…</t>
  </si>
  <si>
    <t>inzicht onbekend, onbekend omgeving</t>
  </si>
  <si>
    <t>https://ingspire.nl/</t>
  </si>
  <si>
    <t>Vind op Ingspire pareltjes wijsheid voor je innerlijke reis ❤ Kracht quotes voor je Herstelplan ❤ Inspiratie over Acceptatie, leren Loslaten &amp; meer Zingeving vinden</t>
  </si>
  <si>
    <t>onbekend quote</t>
  </si>
  <si>
    <t>https://riencasteleijnfotografie.nl/</t>
  </si>
  <si>
    <t>Als ik ergens rondloop ontstaan al beeldende composities in mijn hoofd. Je weet terwijl je fotografeert wanneer je een bijzondere foto maakt. Het genoegen zit hem in het terplekke visualiseren van het uiteindelijke resultaat.</t>
  </si>
  <si>
    <t>https://leeswerk.nl/</t>
  </si>
  <si>
    <t>Alle Afbeeldingen en Beschrijvingen van Flora Batava boek 1-24 alfabetisch op Huidige Nederlandse naam</t>
  </si>
  <si>
    <t>plant onbekend</t>
  </si>
  <si>
    <t>https://debestehaarspullen.nl/nl/</t>
  </si>
  <si>
    <t>Bestel bij Expert voor € 87,95 Bestel bij Philips voor € 89,99 Bestel bij Coolblue voor € 94,99 Bestel bij Blokker voor € 137,29</t>
  </si>
  <si>
    <t>https://cumlaudewandelvakanties.nl/</t>
  </si>
  <si>
    <t>…andere Schotland, Nepal, Marokko en Andalusië. Tevens bieden wij pelgrimstochten in Marokko en naar Santiago de Compostela. Al onze reizen op de website zijn tevens individueel te boeken. Wij maken graag een mooi maatwerkaanbod voor jou.</t>
  </si>
  <si>
    <t>https://www.enjoyyourstee.nl/</t>
  </si>
  <si>
    <t>Welkom. Welkom in onze Bed &amp; Breakfast in het Drentse Sleen. Hier geniet u, in landelijke stijl, van de rust en prachtige omgeving. Leuke, sfeervolle dorpjes zoals Gees, Aalden, Orvelte en Exloo worden afgewisseld met grotere plaatsen…</t>
  </si>
  <si>
    <t>onbekend soms</t>
  </si>
  <si>
    <t>https://www.oldtimerdagruinerwold.nl/</t>
  </si>
  <si>
    <t>Oldtimerdag Ruinerwold doet wederom mee aan de herfstfair ´Meuk en Leuk´ op zondag 29 oktober bij Museumboerderij De Karstenhoeve in Ruinerwold. Naast een klein aantal oldtimers die [...]</t>
  </si>
  <si>
    <t>aanmelden onbekend</t>
  </si>
  <si>
    <t>http://castagne.nl/</t>
  </si>
  <si>
    <t>Heb je (chronische) stressklachten of zit je inmiddels al met een burnout thuis? Wil je weer goed functioneren op je werk en prettiger gezelschap zijn voor je omgeving? Heb je professionele begeleiding nodig om weer goed in je vel te…</t>
  </si>
  <si>
    <t>https://extremadura-spanje.nl/</t>
  </si>
  <si>
    <t>Extremadura maakt op iedereen die houdt van rust, ruimte en natuur een onuitwisbare indruk. Nergens in Europa is het landschap nog zo onaangetast, alsof de tijd eeuwen heeft stil gestaan. Deze autonome regio in het westen van Spanje, met…</t>
  </si>
  <si>
    <t>europa onbekend, onbekend paradijs, magie onbekend, onbekend extremadura</t>
  </si>
  <si>
    <t>https://saskiasdansschool.nl/</t>
  </si>
  <si>
    <t>. We hebben locaties in Harmelen en Woerden (Utrecht). Door onze gemoedelijke sfeer voelt iedereen zich thuis op onze school. Onze abonnementen zijn per maand opzegbaar. Tevens zijn we actief op YouTube. Ons kanaal behoort tot de grootste…</t>
  </si>
  <si>
    <t>youtube onbekend</t>
  </si>
  <si>
    <t>https://www.bijbelwoord.nl/</t>
  </si>
  <si>
    <t>Ben je op zoek naar het doel van je leven is ? Wil je weten Wie God is ? Wat de Bijbel is ? Of waar het christelijk geloof over gaat ? We willen je helpen met jouw zoektocht en jouw vragen beantwoorden.</t>
  </si>
  <si>
    <t>https://www.zetje.nl/</t>
  </si>
  <si>
    <t>Hoe Zetje een VAR op? Zetje VAR in beweging! Zetje VAR op de kaart! Zetje VAR op scherp!</t>
  </si>
  <si>
    <t>https://huisarts-nascholing.nl/</t>
  </si>
  <si>
    <t>20 punten (in aanvraag) | Gratis | dinsdag 11 juni 2024 | Huisartsen | Praktijkmanagers</t>
  </si>
  <si>
    <t>https://www.internethunter.nl/</t>
  </si>
  <si>
    <t>… Wilt u dus weten wie het goedkoopste internet heeft, vul dan hieronder uw gegevens in. Binnen een paar seconden krijgt u de uitslag van de vergelijking en kunt u alle providers die goedkoop internet aanbieden met elkaar vergelijken.</t>
  </si>
  <si>
    <t>onbekend provider</t>
  </si>
  <si>
    <t>https://www.budgetcoachiam.nl/</t>
  </si>
  <si>
    <t>... er waren veel financiële problemen ... veel stress ... ik zag geen exit gezien. Ik wist niet wat ik moest doen ... alles was zwart ... alles op, Ik werd geadviseerd om contact op te nemen met meneer Indika ... en nu na een paar…</t>
  </si>
  <si>
    <t>marinus onbekend</t>
  </si>
  <si>
    <t>https://www.123scooterparts.nl/nl/</t>
  </si>
  <si>
    <t>Wij raden u aan de omschrijving van het product goed te lezen in verband met eventuele schade die zich aan het onderdeel zou kunnen bevinden. Wij bieden u geen onderdelen aan die niet meer bruikbaar zijn. Wij vermelden u eerlijk de…</t>
  </si>
  <si>
    <t>onbekend onderdeel</t>
  </si>
  <si>
    <t>https://werkenbijhdszorg.nl/home</t>
  </si>
  <si>
    <t>…goed. Samen met hen kijken we welke zorg er nodig is en hoe we dat het best kunnen invullen. Bij HdS Zorg is het fijn werken. Teamleden zijn goed op elkaar ingespeeld, vertrouwen op elkaar en gebruiken elkaars sterke punten en…</t>
  </si>
  <si>
    <t>https://koorvolluid.nl/</t>
  </si>
  <si>
    <t>Copyright (c) KoorVolLuid - Kloosterzande / 2024</t>
  </si>
  <si>
    <t>https://123buikpijnweg.nl/</t>
  </si>
  <si>
    <t>…Tracht samen de mogelijke energetische oorzaak te achterhalen en verdere beschadiging te voorkomen. We behandelen buikpijn bij kinderen, buikpijn na eten, buikpijn na sporten, constipatie en vele andere klachten in de onder buik…</t>
  </si>
  <si>
    <t>https://www.oatsandmore.nl/</t>
  </si>
  <si>
    <t>Op zoek naar een voedzaam ontbijt om de dag goed te beginnen? Dan zit je bij Oats and More helemaal goed!</t>
  </si>
  <si>
    <t>https://50plusplein.nl/</t>
  </si>
  <si>
    <t>Regelmatig onderhoud verzekert u dat u lang plezier zult blijven hebben van uw elektrische fiets. De fiets is een ideaal vervoermiddel en behoeft vrij weinig onderhoud. Bandenspanning controleren en af en toe een druppeltje olie op de…</t>
  </si>
  <si>
    <t>https://arjanentanja.nl/login</t>
  </si>
  <si>
    <t>Je moet soms over bergen en door dalen, maar door de liefde zul je niet verdwalen.</t>
  </si>
  <si>
    <t>hand onbekend, onbekend land</t>
  </si>
  <si>
    <t>http://www.brahmana.nl/webnov22/index.html</t>
  </si>
  <si>
    <t>…Svetasvatara Upanishad… Pandava Gita… De zeven lichtwerelden… Het pad van…</t>
  </si>
  <si>
    <t>onbekend god, onbekend openbaring</t>
  </si>
  <si>
    <t>http://pietvandekar.nl/</t>
  </si>
  <si>
    <t>PIET VAN DE KAR * Beeldhouwkunst * Projecten * Docent beeldende kunst * Opdrachten</t>
  </si>
  <si>
    <t>communicatie onbekend, onbekend snelheid</t>
  </si>
  <si>
    <t>https://roodbontfriesvee.nl/</t>
  </si>
  <si>
    <t>De stichting Roodbont Fries Vee heeft zich ingezet om de Fries Roodbonte koe onder de aandacht te brengen. Dat is onder andere gedaan door promotie en publiciteit. Er zijn een aantal bedrijven stamboeklid geworden en met DNA-analyse zijn…</t>
  </si>
  <si>
    <t>https://annekebos.nl/</t>
  </si>
  <si>
    <t>Ik heb 25 jaar ervaring aan de bureau- en aan de klantenkant. Zo heb ik allerlei inzichten opgedaan. Omdat ik het leuk vind de inzichten te delen, ben ik een blog gestart. Elke week een nieuw inzicht in bureau- klant relaties. En andersom.</t>
  </si>
  <si>
    <t>https://expeditieflow.nl/</t>
  </si>
  <si>
    <t>…van 2023… Omarm het onbekende en onaangename… Note to self: ga op reis…</t>
  </si>
  <si>
    <t>onbekend onaangenaam, springen onbekend, onbekend erop</t>
  </si>
  <si>
    <t>https://www.borstverkleining-forum.nl/</t>
  </si>
  <si>
    <t>…of genieten van de goede restaurants in Schoorl. Voor ieder budget hebben we een passende vakantiewoning in Schoorl! Een huisje huren in Schoorl is nog nooit zo eenvoudig geweest met onze hulp. Bekijk snel de mogelijkheden hieronder.</t>
  </si>
  <si>
    <t>https://hetlekkerstebeddengoed.nl/nl/</t>
  </si>
  <si>
    <t>Bestel bij Slaaptextiel voor € 259,95 Bestel bij Beddengoed voor € 259,95 Bestel bij Blokker voor € 289,95</t>
  </si>
  <si>
    <t>http://huzum.nl/</t>
  </si>
  <si>
    <t>Het nieuwe Huizumer skûtsje, dat weer gewoon onder de naam 'It Doarp Huzum' in de vaart is, heeft net als vorig jaar weer een Loadewyk Meeter aan het roer. Zijn pake won het Skûtsjesilen in de jaren 1970 en 1971 met het vorige schip, maar…</t>
  </si>
  <si>
    <t>auto onbekend, onbekend buygersstraat</t>
  </si>
  <si>
    <t>http://www.aartbeekman.nl/</t>
  </si>
  <si>
    <t>Welkom op mijn fietswebsite. Wat kun je hier vinden? De cols die ik beklommen heb, speciale aandacht voor de fietsreis Lhasa-Kathmandu, fietsverhalen, foto’s en nog meer!</t>
  </si>
  <si>
    <t>onbekend col</t>
  </si>
  <si>
    <t>https://www.one-liners.nl/</t>
  </si>
  <si>
    <t>Posted in Algemeen , Citaten van Beroemdheden , Citaten van Beroemdheden deel 10 , Dubbel Zinnen , Het Leven , Wijsheden</t>
  </si>
  <si>
    <t>citaten onbekend</t>
  </si>
  <si>
    <t>https://jubeladvies.nl/</t>
  </si>
  <si>
    <t>…voortdurende wisselwerking tussen de omgeving van de organisatie en de mensen die de organisatie vormgeven. Waarbij de essentie zit in de ontwikkelingsruimte die organisaties bieden en de ontwikkelingspotentie van de mensen in organisaties</t>
  </si>
  <si>
    <t>https://ambionacademie.nl/</t>
  </si>
  <si>
    <t>De Ambion Academie is dé plek binnen Ambion waar vraag en aanbod op het gebied van professionalisering samenkomen. Hier kun je informatie vinden over (online) opleidingen, (online) trainingen en (online) netwerken. Ook vind je hier…</t>
  </si>
  <si>
    <t>https://taxiairportlimoservice.nl/</t>
  </si>
  <si>
    <t>Taxi Airport Limo Service heeft al meer dan 25 jaar ervaring in de Taxi branche. Wij bieden u een goede service tegen een scherpe prijs. Taxi Airport Limo Service is klantvriendelijk en betrouwbaar. Onze taxi’s zijn schoon, modern en…</t>
  </si>
  <si>
    <t>https://www.schoutenadvies.nl/</t>
  </si>
  <si>
    <t>De implementatie van een van de kwaliteitssystemen helpt u met het voldoen aan geldende wet- en regelgeving. Maar minstens zo belangrijk is dat we u met onze diensten helpen bij zaken als kostenbeheersing, een meer efficiënte…</t>
  </si>
  <si>
    <t>https://dekerkvantoen.nl/</t>
  </si>
  <si>
    <t>Deze website biedt een reeks bijdragen over de meest uiteenlopende onderwerpen uit de kerkgeschiedenis. Speciale aandacht is er voor de biografie van mannen en vrouwen uit de kerkhistorie.</t>
  </si>
  <si>
    <t>thema onbekend, onbekend reformator</t>
  </si>
  <si>
    <t>https://abesse-uitvaartverzorging.nl/</t>
  </si>
  <si>
    <t>Abesse Uitvaartverzorging, omdat loslaten ook anders mag. Abesse Uitvaartverzorging vindt het belangrijk dat u weet dat het ook anders kan en mag.</t>
  </si>
  <si>
    <t>tegelijk onbekend</t>
  </si>
  <si>
    <t>https://kraeft.nl/</t>
  </si>
  <si>
    <t>…van dit soort vragen want wat moet je dan schrijven? En toen belde Jerry met de mededeling dat hij begin oktober Kraeft gaat verlaten. En dat is fantastische nieuws. Eind december 2020 was ik in de namiddag onderweg naar Zwolle om daar…</t>
  </si>
  <si>
    <t>salaris onbekend</t>
  </si>
  <si>
    <t>https://biancablom.nl/</t>
  </si>
  <si>
    <t>…Overlevingsmechanismen en patronen kunnen een sta-in-de-weg zijn in je relaties, werk en zingeving. Ik ben Bianca Blom en zorg voor een onomwonden, oordeelvrije en authentieke ruimte. Vanuit die ruimte exploreren we wat je in de…</t>
  </si>
  <si>
    <t>https://pwakkerman.nl/</t>
  </si>
  <si>
    <t>P.W. Akkerman Amsterdam is sinds 1927 dé vulpenspeciaalzaak waar u terecht kunt voor een bijzondere, unieke en bovenal luxe pen van merken als Montblanc , Waterman , Parker en Lamy . Wilt u een balpen, rollerball of vulpen kopen, dan zit…</t>
  </si>
  <si>
    <t>https://www.binnenlandsbestuur.nl/</t>
  </si>
  <si>
    <t>Nieuws en achtergronden over bestuur, organisatie, ruimte, milieu en sociale zaken binnen de overheid. Ook de beste vacatures bij de overheid</t>
  </si>
  <si>
    <t>act onbekend, onbekend gemeente</t>
  </si>
  <si>
    <t>https://rosettareizen.nl/</t>
  </si>
  <si>
    <t>Specialist in het organiseren van reizen naar het Midden-Oosten, Noord Oost Afrika, de Kaukasus en Centraal-Azië.</t>
  </si>
  <si>
    <t>thuis onbekend</t>
  </si>
  <si>
    <t>https://www.alicegoeswild.nl/</t>
  </si>
  <si>
    <t>…avontuurlijke mindset krijgt, en vindt er inspirerende boeken en achtergrondartikelen . Sinds kort is ook mijn eigen boek uit, inmiddels in vierde druk, 'Waar is het avontuur? Zoektocht naar een avontuurlijker leven? (zie hieronder). Kijk…</t>
  </si>
  <si>
    <t>https://hetbesteisolatiemateriaal.nl/nl/</t>
  </si>
  <si>
    <t>Akoestische Panelen - Geluidsisolatie - Akoestisch Wandpaneel - Wanddecoratie - Schilderij - 120x180 cm - Nîmes – Frankrijk - Kaart – Stadskaart – Plattegrond - Goud - Geluidsdemper - Isolatie platen - Studio Schuim</t>
  </si>
  <si>
    <t>http://paldenpeak.nl/</t>
  </si>
  <si>
    <t>Saskia is schrijfster en antropoloog. Ze schrijft over samenlevingen op het snijvlak van traditie en moderniteit, vooral over gewone mensen die hun dagelijks leven vormgeven in ongewone of zelfs turbulente tijden.</t>
  </si>
  <si>
    <t>onbekend spiegel</t>
  </si>
  <si>
    <t>http://www.stadkorting.nl/</t>
  </si>
  <si>
    <t>Overnachting voor 2 + ontbijt + fles cava + late check-out + privesauna (2 uur) 180 euro</t>
  </si>
  <si>
    <t>korting onbekend</t>
  </si>
  <si>
    <t>https://www.weetwatjegelooft.nl/</t>
  </si>
  <si>
    <t>6-weekse cursus waarin je vaardigheden aanleert om de Bijbel beter te kunnen begrijpen en toepassen. Voor kringen en individuele bijbellezers die hun Bijbellezen willen verdiepen of een nieuwe impuls geven</t>
  </si>
  <si>
    <t>onbekend calvijn, onbekend luther</t>
  </si>
  <si>
    <t>http://muzykpleats.nl/</t>
  </si>
  <si>
    <t>Geplaatst in Uitgelicht | Reacties uitgeschakeld voor De 1ste “Waarme jûn” in Paviljoen MeM was een groot succes!</t>
  </si>
  <si>
    <t>krystl onbekend, onbekend nederlands</t>
  </si>
  <si>
    <t>https://www.slikkerij.nl/</t>
  </si>
  <si>
    <t>Online snoep bestellen doe je natuurlijk bij Slikkerij! Het lekkerste ( amerikaanse ) snoep, japanse snacks, koekjes en chocolade koop je gewoon online!</t>
  </si>
  <si>
    <t>spanning onbekend, onbekend twee</t>
  </si>
  <si>
    <t>https://stwc.nl/</t>
  </si>
  <si>
    <t>Stichting Twentse Waterpompen Cambodja zet zich in om de leefbaarheid in Cambodja te verbeteren. Op het platteland van Cambodja is, door onder andere een gebrekkige infrastructuur, geen tot zeer weinig goed water voorhanden.</t>
  </si>
  <si>
    <t>water onbekend, onbekend bron</t>
  </si>
  <si>
    <t>https://www.myandroidphone.nl/</t>
  </si>
  <si>
    <t>een rijtje gezet. Een goedkope smartphone betekent niet dat je niet de mogelijkheden van Android kunt benutten, je levert alleen in op kwaliteit. Check snel de budgettips hieronder! Smartphones Wat betreft smartphones zijn er een… Read More</t>
  </si>
  <si>
    <t>https://realexp.nl/index.php/nl/</t>
  </si>
  <si>
    <t>je inschrijven voor het avontuur. Ben je al ingeschreven en gaat het spel nu voor jou starten? Dan kun je direct aan de slag. Je dient dan wel in te loggen om alle informatie te kunnen zien. Want alles in dit spel is " For Your Eyes Only ".</t>
  </si>
  <si>
    <t>https://www.cestlaviephotographie.nl/</t>
  </si>
  <si>
    <t>C'est la Vie Photographie | Gespecialiseerd in Bruidsfotografie, Lifestyle Fotoshoots en Fine Art Portretten Almere, Flevoland en omstreken.</t>
  </si>
  <si>
    <t>fotograferen onbekend, onbekend plek</t>
  </si>
  <si>
    <t>https://www.rev5.nl/</t>
  </si>
  <si>
    <t>…Naast dat onze trajecten Poortwachter-proof zijn heeft de holistische aanpak als doel kandidaten de emotionele veerkracht en essentiële levensvaardigheden bij te brengen resulterend in een passende succesvolle en vooral duurzame…</t>
  </si>
  <si>
    <t>bevriend onbekend</t>
  </si>
  <si>
    <t>https://www.helenderwijsmuziek.nl/</t>
  </si>
  <si>
    <t>Op de site is informatie te vinden over muziektherapie, muziekmiddagen voor ouderen in instellingen, live klassieke muziek concerten, spelen bij herdenkingsdiensten, en muziekactiviteiten voor ouderen en lierles voor beginners.</t>
  </si>
  <si>
    <t>https://www.kunsthandel-van-driel.nl/</t>
  </si>
  <si>
    <t>Sinds 1991 Kunsthandel RG van Driel Dordtsestraatweg 761b 3075BH Rotterdam Tel 0628381883 KvK 24186879</t>
  </si>
  <si>
    <t>gegeven onbekend, onbekend werk</t>
  </si>
  <si>
    <t>https://koffiebekerdirect.nl/</t>
  </si>
  <si>
    <t>Het drinken van een goede kop koffie: dat is waar veel mensen blij van worden. Wil jij voor jouw bedrijf, feest of event ook koffie serveren? Dan mogen koffiebekers van topkwaliteit niet ontbreken. Bij KoffiebekerDirect scoor je een ruim…</t>
  </si>
  <si>
    <t>http://www.caissa-amsterdam.nl/</t>
  </si>
  <si>
    <t>Om artikelen en partijen te publiceren heb je een gebruikersnaam en wachtwoord nodig. Je gebruikersnaam is het e-mail adres dat bij Caissa bekend is.</t>
  </si>
  <si>
    <t>winnaar onbekend</t>
  </si>
  <si>
    <t>https://www.mdm-virtueel-assistent.nl/</t>
  </si>
  <si>
    <t>Je hebt kennis, maar tot nu toe gebruik je het niet? Of bent je wel op Social Media maar kunt wel wat hulp gebruiken? In dat geval zijn wij er voor jou. We helpen vooral bij podcast en video, voor auteuren.</t>
  </si>
  <si>
    <t>co onbekend, onbekend wereld</t>
  </si>
  <si>
    <t>https://www.bewustnieuwbouw.nl/</t>
  </si>
  <si>
    <t>Overweeg je een nieuwbouwhuis te kopen of te huren? Laat je hier goed informeren! Ontdek alle aspecten van nieuwbouw op Bewust Nieuwbouw.</t>
  </si>
  <si>
    <t>hout onbekend, onbekend consument</t>
  </si>
  <si>
    <t>https://debestekampeerspullen.nl/nl/</t>
  </si>
  <si>
    <t>Bij De Beste Kampeerspullen zijn we constant op zoek naar de beste producten voor jou. Ook maken wij het je makkelijk om vergelijkbare producten of categorieën te bekijken. Ben jij benieuwd welk product het beste bij jou past? Je ontdekt…</t>
  </si>
  <si>
    <t>https://www.groetenuitede.nl/</t>
  </si>
  <si>
    <t>Groeten uit Ede… Naar beneden scrollen naar inhoud… 13 februari 202213…</t>
  </si>
  <si>
    <t>jaartal onbekend</t>
  </si>
  <si>
    <t>https://www.caputovis.nl/museum/</t>
  </si>
  <si>
    <t>…en uit kunstwerken van kunstenaars die tot het Fauvisme, de Bergense School of de Amsterdamse Joffers worden gerekend of lid zijn geweest van Pictura Dordrecht, De Groninger Ploeg, Pulchri, Les Vingt of de Hollandse Aquarellistenkring.</t>
  </si>
  <si>
    <t>samensteller onbekend</t>
  </si>
  <si>
    <t>https://werkenbijdebedrijfspoli.nl/vacatures</t>
  </si>
  <si>
    <t>https://www.stichting-omv.nl/home/</t>
  </si>
  <si>
    <t>…toegewijde missie is het opsporen van verdwenen vissersschepen en families antwoorden te geven over hun vermiste dierbaren. We voeren gedegen onderzoek uit en werken nauw samen met maritieme experts, nabestaanden, autoriteiten en…</t>
  </si>
  <si>
    <t>expeditie onbekend, onbekend kotter</t>
  </si>
  <si>
    <t>https://www.continukantoor.nl/</t>
  </si>
  <si>
    <t>Wil je niets missen? Dan houden we je regelmatig op de hoogte van de leukste acties en het laatste nieuws.</t>
  </si>
  <si>
    <t>https://www.kids-coach.nl/</t>
  </si>
  <si>
    <t>…zelfvertrouwen | laag zelfbeeld | slechte concentratie | lusteloos | rouw | omgang met verandering | sociale contacten | pesten | slaapproblemen | piekeren | bang | gespannen | onzeker | perfectionisme | plannen | organiseren |…</t>
  </si>
  <si>
    <t>https://www.vrijgezellenfeestjedenhaag.nl/</t>
  </si>
  <si>
    <t>Beleef een onvergetelijk vrijgezellenfeest in hartje Den Haag. Gaat jouw beste vriend, broer of zus binnenkort trouwen? En aan jouw de taak een vrijgezellenfeest in Den Haag te organiseren? Leuk!</t>
  </si>
  <si>
    <t>https://vanzorgvoorzien.nl/</t>
  </si>
  <si>
    <t>CV's en Diploma's worden alleen getoond indien de cliënt hiernaar vraagt en indien de hulpverlener de aanvraag goedkeurt. Naast het feit dat de hulpverlener de aanvraag aan moet zetten. Anders kan de cliënt de aanvraag voor het inzien van…</t>
  </si>
  <si>
    <t>https://www.airtime.nl/</t>
  </si>
  <si>
    <t>Paragliding school opleiding, training, cursus. Gespecialiseerd in paragliding bergopleiding. Ook voor verkoop van paraglider materialen!</t>
  </si>
  <si>
    <t>http://www.pimpjekoffer.nl/</t>
  </si>
  <si>
    <t>De zomerperiode is weer aangebroken en hoewel het bijzondere tijden zijn, heb je wellicht een vakantie gepland met het gezin. Samen met je kinderen op vakantie is een grote gebeurtenis en vergt de enige voorbereiding. Hoe kan je jouw…</t>
  </si>
  <si>
    <t>portugal onbekend, onbekend vakantieland</t>
  </si>
  <si>
    <t>https://www.mijnautoshop.nl/</t>
  </si>
  <si>
    <t>…Achilles Zomerband… Antares Winterband… Aplus All Season Band… Aplus…</t>
  </si>
  <si>
    <t>nexen onbekend</t>
  </si>
  <si>
    <t>https://www.allesverduurzamen.nl/</t>
  </si>
  <si>
    <t>…voor te bereiden. Denk bijvoorbeeld aan je woning voorzien van hoogwaardige isolatie, koken op inductie, je verwarmingssysteem geschikt maken om te verwarmen met lage temperatuur en natuurlijk het zelfstandig opwekken van duurzame energie.</t>
  </si>
  <si>
    <t>energielabel onbekend, onbekend procent</t>
  </si>
  <si>
    <t>https://bbmaasland.nl/</t>
  </si>
  <si>
    <t>Bed &amp; Breakfast Maasland, een kleinschalige accommodatie, met 5 comfortabele gastenkamers is al 10 jaar gevestigd op een rustige locatie in het oude dorp Maasland in Middendelfland, de groene oase tussen Rotterdam, Den Haag, Delft…</t>
  </si>
  <si>
    <t>https://www.inktentonervoordeel.nl/</t>
  </si>
  <si>
    <t>Printermerken Brother, Hp, Epson, Canon, Dell, Samsung, Xerox,...Met originele toners en patronen wordt bedoeld dat ze gemaakt werden door de fabrikant van je printer. Elke fabrikant (Canon, Hewlett-Packard, Lexmark, Xerox…) brengt immers…</t>
  </si>
  <si>
    <t>https://www.winedays.nl/</t>
  </si>
  <si>
    <t>Tijdens deze meerdaagse uitgebreide overzichtsproeverij kunt u meer dan 600 wijnen uit ons portfolio proeven. We lichten inspirerende thema’s uit zoals Bourgogne, Elzas, Languedoc, Provence en u kunt kennismaken met ruim 20 crémants uit…</t>
  </si>
  <si>
    <t>https://historianet.nl/</t>
  </si>
  <si>
    <t>HISTORIA neemt je mee op een stormachtige reis naar het verleden, waar je de grootste drama’s uit de geschiedenis vanaf de eerste rang meemaakt.</t>
  </si>
  <si>
    <t>https://www.tegelpaleis.nl/</t>
  </si>
  <si>
    <t>Koop prachtige collecties vloertegels en wandtegels bij Tegelpaleis. ✓ Scherpste prijzen ✓ Tegelmerken van A-kwaliteit, 1ste sortering. ✓ Enorm assortiment.</t>
  </si>
  <si>
    <t>coba onbekend</t>
  </si>
  <si>
    <t>https://www.rek-consultancy.nl/</t>
  </si>
  <si>
    <t>Rek Consultancy geeft trainingen in software aan zowel beginners als gevorderden.</t>
  </si>
  <si>
    <t>https://nederlandsevelden.nl/</t>
  </si>
  <si>
    <t>Lijstitem 3 Geef een beschrijving voor dit lijstitem en neem informatie op die interessant is voor sitebezoekers. Beschrijf bijvoorbeeld de ervaring van een teamlid, wat een product bijzonder maakt of een dienst die alleen u verleent.</t>
  </si>
  <si>
    <t>boys onbekend, onbekend parel</t>
  </si>
  <si>
    <t>https://groeiweekend.nl/</t>
  </si>
  <si>
    <t>…trainer was het een warm bad van deelnemers die allemaal open stonden voor groei en ontwikkeling. Het feit dat de deelnemers zo open stonden voor de trainingen en voor elkaar maakte ook dat de sfeer buiten de trainingen heel erg goed was.</t>
  </si>
  <si>
    <t>http://prettigverwoord.nl/</t>
  </si>
  <si>
    <t>Wilt u een speciaal voor uw bedrijf geschreven column voor uw bedrijfsblad, Kees kan...</t>
  </si>
  <si>
    <t>drie onbekend, onbekend vrouw</t>
  </si>
  <si>
    <t>https://portoercole.nl/</t>
  </si>
  <si>
    <t>Hieronder staan de belangrijkste accomodaties in Porto Ercole. 3 Hotels, 1 camping en een Villa.</t>
  </si>
  <si>
    <t>https://www.afhaalrestaurant-info.nl/</t>
  </si>
  <si>
    <t>'s-Hertogenbosch Alkmaar Almere Amersfoort Amsterdam Apeldoorn Arnhem Breda Delft Den Haag Deventer Dordrecht Eindhoven Enschede Groningen Haarlem Heerlen Hilversum Hoofddorp Leeuwarden Leiden Maastricht Nijmegen Rotterdam Tilburg Utrecht…</t>
  </si>
  <si>
    <t>grens onbekend, onbekend keuken</t>
  </si>
  <si>
    <t>https://www.zoeken-op-nummer.nl/</t>
  </si>
  <si>
    <t>…de localisatie (bij de vaste lijnen). Het kan gebeuren, dat er nog geen ervaring bij het telefoonnummer is. Als de pagina met de storende telefoonnummer bvb. duizend weergaves heeft, geeft het aan dat het misschien om het storende nummer…</t>
  </si>
  <si>
    <t>https://www.gouwepeer.nl/index.php</t>
  </si>
  <si>
    <t>Het heelal Wetenschap Leuke Weetjes Eerste Computer Loodzwaar GSM (mobiel) Televisie Artikelen van het www Windmolens Magnetisch Wormgat Trein als batterij</t>
  </si>
  <si>
    <t>invasie onbekend, onbekend microben</t>
  </si>
  <si>
    <t>https://www.tdvzorg.nl/</t>
  </si>
  <si>
    <t>Verder kunt u op mijn site vinden hoe ik tegen MVG problematiek aankijk en vanuit welk oogpunt ik mijn diensten invul , want MVG problematiek is een onderdeel ván de cliënt het is niet dé cliënt!</t>
  </si>
  <si>
    <t>succes onbekend</t>
  </si>
  <si>
    <t>https://www.clinc.nl/home/</t>
  </si>
  <si>
    <t>Persoonlijke coaching op basis van veiligheid, vertrouwen, respect en groei. Het is gebleken dat de aanpak van Clinc op korte termijn resultaat geeft. Cliënten, met coachvragen die zeer divers zijn, geven aan veel baat te hebben bij een…</t>
  </si>
  <si>
    <t>gedicht onbekend, onbekend dicht</t>
  </si>
  <si>
    <t>https://www.jong-en-dementie.nl/</t>
  </si>
  <si>
    <t>De man van Sandy (29) was zorgzaam, lief en een geweldige vader voor hun dochter Eva (3). Tot hij vergeetachtig begon te worden en zijn IQ daalde naar 50. Maarten (32) bleek dementie te hebben.</t>
  </si>
  <si>
    <t>zoektocht onbekend, onbekend zoektocht</t>
  </si>
  <si>
    <t>https://litening.nl/</t>
  </si>
  <si>
    <t>In 2019 vindt Litening het vanzelfsprekend dat uw website responsive is en een beveiligde verbinding de standaard is. Zo zijn er nog veel meer eigenschappen die elke Litening website heeft en belangrijk zijn voor uw bedrijf:</t>
  </si>
  <si>
    <t>https://buitenkunstindeventer.nl/</t>
  </si>
  <si>
    <t>De Deventer Promotieprijs 2023, een jaarlijkse onderscheiding voor mensen uit Deventer die bijdragen aan de naamsbekendheid en promotie van de stad, is naar ‘Street Art Streets’ Deventer gegaan. Initiatiefnemers Egbert Scheffer en Mano…</t>
  </si>
  <si>
    <t>https://kattentrimsalon-cherinda.nl/</t>
  </si>
  <si>
    <t>Startpagina… Behandeling… Tarieven… Webshop… Over mij…</t>
  </si>
  <si>
    <t>https://werkenbijamplooi.nl/vacatures</t>
  </si>
  <si>
    <t>https://www.bon-bien.nl/</t>
  </si>
  <si>
    <t>Bon Bien Chocolaterie biedt een breed assortiment aan bonbons, likeurkogels en chocoladewerken. Daarnaast zijn er per seizoen volop speciale chocoladeproducten beschikbaar – voor de feestdagen bijvoorbeeld. Bon Bien Chocolaterie voegt…</t>
  </si>
  <si>
    <t>https://www.opleidingleren.nl/</t>
  </si>
  <si>
    <t>Het samenwerken met bedrijven voor stageplaatsen voor studenten die online beroepsopleidingen volgen is een waardevolle samenwerking die zowel de studenten als de bedrijven ten goede komt. Door stageplaatsen aan te bieden aan studenten…</t>
  </si>
  <si>
    <t>http://www.vier4.nl/</t>
  </si>
  <si>
    <t>Van harte welkom bij VIER! Mijn naam is Anoek Backer. Met veel passie en plezier verzorg ik coaching, begeleiding en trainingen. Dit doe ik zowel binnen het onderwijs als daarbuiten. Op deze site vind je informatie over mijn aanbod en…</t>
  </si>
  <si>
    <t>boek onbekend, onbekend taal</t>
  </si>
  <si>
    <t>https://lohuizerbrink-epe.nl/</t>
  </si>
  <si>
    <t>…ansichtkaart was tegen gekomen, al fietsend met een bakkersmand, was mijn interesse gewekt in het verzamelen van prentbriefkaarten. In eens was daar het historisch besef, om van mijn geboorteplaats Epe alles te weten te komen over vroeger.</t>
  </si>
  <si>
    <t>https://roosendaalinclusief.nl/</t>
  </si>
  <si>
    <t>De weg naar de campagne die kennis over inclusie gaat verbeteren in de gemeente Roosendaal. Lees je mee?</t>
  </si>
  <si>
    <t>https://www.vvreutum.nl/</t>
  </si>
  <si>
    <t>Voetbalvereniging Reutum. Plaatselijke voetbalvereniging VV Reutum. Opgericht in 1944.</t>
  </si>
  <si>
    <t>scheidsrechter onbekend</t>
  </si>
  <si>
    <t>http://www.vergetenverhalen.nl/</t>
  </si>
  <si>
    <t>Rotterdam staat in 2015 stil bij het feit dat de stad 675 jaar stadsrechten heeft. Datzelfde Rotterdam viert in het jaar 1928 een feestje vanwege 600...</t>
  </si>
  <si>
    <t>https://valerius.nl/</t>
  </si>
  <si>
    <t>Valerius Reizen is een gerenommeerde zelfstandige reisorganisatie, gevestigd op een mooie lokatie in Amsterdam Zuid. Sinds 1995 organiseren wij met veel passie bijzondere reizen op maat naar alle delen van de wereld.</t>
  </si>
  <si>
    <t>halkidiki onbekend, onbekend paradijs</t>
  </si>
  <si>
    <t>https://autoverhaal.nl/</t>
  </si>
  <si>
    <t>De BMW M3 Touring, de langverwachte stationwagonvariant van de iconische M3-serie, is een indrukwekkende combinatie van snelheid, sportiviteit en praktisch nut. Deze auto is ontworpen voor autoliefhebbers die niet…</t>
  </si>
  <si>
    <t>https://travellore.nl/</t>
  </si>
  <si>
    <t>MEININGER Hotel Berlin Hauptbahnhof is ideaal gelegen in Berlijn. Goed voor een stedentrip.</t>
  </si>
  <si>
    <t>http://metse-bts.nl/</t>
  </si>
  <si>
    <t>begeleidt,traint en schoolt leerlingen, cursisten, beginnende docenten in natuurkunde en scheikunde en geeft examentraining natuurkunde en scheikunde HAVO en VWO</t>
  </si>
  <si>
    <t>http://www.hetwoudderverwachting.nl/</t>
  </si>
  <si>
    <t>Op het terrein van het voormalig Cisterciënzerklooster te Sibculo ligt sinds 2016 een bijzondere tuin, zowel een Bijbeltuin, Mariatuin, gedachtenistuin, moestuin als kruidentuin. Op zaterdag 6 juli vindt hier een Middeleeuwse dag plaats…</t>
  </si>
  <si>
    <t>donor onbekend</t>
  </si>
  <si>
    <t>https://www.artdeko-events.nl/</t>
  </si>
  <si>
    <t>Art d’Eko Events is specialist in duurzame (bedrijfs)uitjes en evenementen. Duurzaam, goed voor het milieu, leuk en vooral erg lekker!</t>
  </si>
  <si>
    <t>ervaar onbekend, onbekend westland</t>
  </si>
  <si>
    <t>https://www.harmsautoschades.nl/</t>
  </si>
  <si>
    <t>…vrachtwagens en trailers superstrak. Je krijgt het voertuig terug in originele staat, alsof er nooit iets gebeurd is. Daarbij nemen wij je alle zorg uit handen, inclusief de afwikkeling met de verzekering, je hebt er geen omkijken naar.</t>
  </si>
  <si>
    <t>schade onbekend, onbekend tegenpartij</t>
  </si>
  <si>
    <t>http://www.dezwolsedraak.nl/</t>
  </si>
  <si>
    <t>Het is Boxem zijn wens om het verhaal van onze Zwolse beschermheilige compleet te maken, Zwolle bezienswaardiger te maken, maar vooral om honderden herinneringen van Zwollenaren te verenigen en vereeuwigen in Zwolle centrum en zo te…</t>
  </si>
  <si>
    <t>https://radiosamenwerking.nl/</t>
  </si>
  <si>
    <t>home… Gastenboek… draaischema… live luisteren… Mobiel… contact…</t>
  </si>
  <si>
    <t>kuiper onbekend, onbekend vogel</t>
  </si>
  <si>
    <t>https://www.woordenvolliefs.nl/</t>
  </si>
  <si>
    <t>Want ik besloot om een boek te schrijven én uit te geven. Een kinderboek met voorleesgedichten. Omdat een simpelweg 'ik hou van je' de lading niet dekt als het gaat om de liefde voor je kind. Omdat die liefde sterker is, dieper gaat en…</t>
  </si>
  <si>
    <t>https://carrepair.nl/</t>
  </si>
  <si>
    <t>Een deukje, een krasje, een sterretje in uw ruit? Schade aan uw bumper of nog vervelender: uw auto heeft flinke schade opgelopen na een ongeval?</t>
  </si>
  <si>
    <t>https://vervormer.nl/</t>
  </si>
  <si>
    <t>VERVORMER is een podcast voor dwaaltochten door de muziek. Verhalen over het creatieve proces, analytisch, filosoferend, reflecterend.</t>
  </si>
  <si>
    <t>deur onbekend</t>
  </si>
  <si>
    <t>https://www.viavestaopen.nl/</t>
  </si>
  <si>
    <t>Het Bergvliet Open toernooi van Bergvliet voor de categorie 3, 4, 5, 6 en 7 wordt in 2023 gespeeld van zaterdag 5 (voorweekend) t/m zondag 13 augustus. De inschrijving sluit op 30 juli.</t>
  </si>
  <si>
    <t>https://familievangool.nl/</t>
  </si>
  <si>
    <t>1 Johannes Cornelis (Jan) van Gool , geboren op 10-05-1868 in Tilburg, Nederland . Jan is overleden op 03-11-1904 in Tilburg, Nederland , 36 jaar oud. Jan trouwde, 29 jaar oud, op 19-05-1897 in Tilburg, Nederland met Maria Anna Theresia…</t>
  </si>
  <si>
    <t>nicolaus onbekend, onbekend relatie, claes onbekend</t>
  </si>
  <si>
    <t>https://www.nachtuulkes.nl/</t>
  </si>
  <si>
    <t>Siem (8) en Mees (4). In het dagelijks leven werkt hij als teamleider technische</t>
  </si>
  <si>
    <t>https://debestedierenspullen.nl/nl/</t>
  </si>
  <si>
    <t>…Buitenvogelvoer Dieren anti-vlo en -teekmiddel Dieren vachtverzorgingsmiddel Dierenbenodigdheden Dierenborstel Dierendeken Dierengezondheidsmiddel Dierenkleding Dierenkussen Dierenluier Dierenmand Dierenmat…</t>
  </si>
  <si>
    <t>https://luckyjoe.nl/</t>
  </si>
  <si>
    <t>Jaman’s nieuwe single ‘Jij Bent Voor Mij Die Ene’ herbergt volop herkenbare eigen klanken.</t>
  </si>
  <si>
    <t>https://www.hollanditaliaevents.nl/</t>
  </si>
  <si>
    <t>Ontdek het beste van Italië met Holland Italia Events. Met 25 jaar ervaring voorzien wij jou van de allermooiste wijnreizen, groepsreizen op maat, rondreizen, incentives in Italië. Misschien ken je ons van de Amarone reis, de Truffelreis…</t>
  </si>
  <si>
    <t>onbekend gardameer</t>
  </si>
  <si>
    <t>http://mazda-miata.nl/index.php/nl/</t>
  </si>
  <si>
    <t>Mazda MX-5 Miata Roadster, Design &amp; development: the inside story told by Mazda's designers &amp; engineers</t>
  </si>
  <si>
    <t>onbekend project</t>
  </si>
  <si>
    <t>https://sharpie.nl/</t>
  </si>
  <si>
    <t>Welkom bij de Internationale 12m² Sharpie zeilklasse. Ontdek de ultieme zeilervaringop het water met de Sharpie zeilklasse.</t>
  </si>
  <si>
    <t>onbekend sharpie</t>
  </si>
  <si>
    <t>https://www.vastgereden.nl/</t>
  </si>
  <si>
    <t>Een vrachtwagen gevuld met graan is op de A27 bij de afslag Eemnes tegen een natuurlijk geluidsscherm gereden. De volle lading graan belandde op alle rijbanen. De chauffeur van de vrachtwagen raakte gewond.</t>
  </si>
  <si>
    <t>onbekend bloopers</t>
  </si>
  <si>
    <t>https://fotosemeins.nl/</t>
  </si>
  <si>
    <t>Fotografie is ons vak. Door meer dan 30 jaar ervaring hebben wij een schat aan kennis in huis. Bij Foto Semeins word je geadviseerd en begeleid op alle gebieden van fotografie en video. Service en klantvriendelijkheid zijn voor ons een…</t>
  </si>
  <si>
    <t>https://rozezorg.nl/</t>
  </si>
  <si>
    <t>…en genderidentiteit. Daarnaast wordt de Roze Loper organisatie zelf meer inclusief naar minderheidsgroepen in het algemeen. De Roze Loper kan gebruikt worden in woonzorg- en thuiszorginstellingen, in organisaties voor mensen met een…</t>
  </si>
  <si>
    <t>https://www.alexanderstorage.nl/</t>
  </si>
  <si>
    <t>Objecten… Informatie… Contact… Bekijk object… Direct…</t>
  </si>
  <si>
    <t>prijs onbekend, oppervlakte onbekend</t>
  </si>
  <si>
    <t>https://www.delicatessenhuis.nl/</t>
  </si>
  <si>
    <t>Niet alle delicatessen zullen lekker smaken, vaak omdat wij die producten niet kennen en ook vaak omdat wij deze niet lekker vinden. Elk land heeft zijn eigen lekkernijen en die zijn in ons land te koop. Wilt u eens iets anders, dan zijn…</t>
  </si>
  <si>
    <t>sushi onbekend, onbekend sushi</t>
  </si>
  <si>
    <t>https://vanheuven.nl/</t>
  </si>
  <si>
    <t>(1) trouwde, 31 jaar oud, op 23-02-1876 in ’s-Gravenhage, Zuid-Holland met Johannes Paulus Schnepper , 42 jaar oud. Johannes is geboren op 02-04-1833 in ’s-Gravenhage, Zuid-Holland , zoon van Johan Henrich Christoph Schnepper en Johanna…</t>
  </si>
  <si>
    <t>jacomina onbekend, onbekend relatie, bet onbekend, thessa onbekend, privé onbekend</t>
  </si>
  <si>
    <t>http://ericjanssenschilderwerken.nl/</t>
  </si>
  <si>
    <t>Mijn naam is Eric Janssen en ik ben werkzaam in de schilders branche vanaf 1987. Tot 2008 werkte ik als allround schilder voor een groot schildersbedrijf in Eindhoven en daarna als zelfstandig schilder (zzp’er). Bij mij gaat kwaliteit…</t>
  </si>
  <si>
    <t>https://www.eendrachtborger.nl/</t>
  </si>
  <si>
    <t>V oor (historisch) materiaal in de vorm van foto's, filmpjes, boekjes, drukwerk e.d. houden wij ons van harte aanbevolen. Afgedrukte foto's kunnen wij ook inscannen, zodat u het origineel weer terugkrijgt.</t>
  </si>
  <si>
    <t>https://tristancastricum-fotografie.nl/</t>
  </si>
  <si>
    <t>…met veel geduld en wacht de juiste momenten af om het perfecte plaatje te maken. De foto’s zijn echt een weerspiegeling van ons karakter. Knap! Wij vinden Tristan Castricum fotografie een echte aanrader! Tristan dankjewel! – Anna</t>
  </si>
  <si>
    <t>onbekend nederlander</t>
  </si>
  <si>
    <t>https://www.fietsenwandelweb.nl/</t>
  </si>
  <si>
    <t>Acties Advertorial E-bike Elektrische fietsen Fiets Fiets- en wandelvriendelijke accommodaties fietsen Fiets en Wandelbeurs Fietsenwandelweb Fietsproducten Fietstip Fietstip en Wandeltip Fietsvakantie Hiken Landelijke opstapdag Lotje…</t>
  </si>
  <si>
    <t>route onbekend, onbekend nederland</t>
  </si>
  <si>
    <t>http://shubi.nl/</t>
  </si>
  <si>
    <t>In oktober 2013 voerden vrijwilligers van stichting Shubi een training uit op Patandi Teachers' College in Tanzania. Deze training is grotendeels in Nederland voorbereid en sloot aan op het Memorandum of Understanding dat in 2012 is…</t>
  </si>
  <si>
    <t>https://betterplaces.nl/</t>
  </si>
  <si>
    <t>…van onze reizen werken we samen met lokale reisspecialisten. Zij wonen meestal in het land van bestemming of komen er regelmatig. Wij brengen je rechtstreeks in contact met de lokale reisexpert . Samen stel je je perfecte rondreis samen.</t>
  </si>
  <si>
    <t>marion onbekend, onbekend bestemming</t>
  </si>
  <si>
    <t>https://www.specsavers.nl/</t>
  </si>
  <si>
    <t>Contactlenzen kopen is eenvoudig. U hebt alleen een up-to-date brilrecept nodig. Contactlenzen zijn er al vanaf €5 per maand, met gratis verzending.</t>
  </si>
  <si>
    <t>https://www.haarpunt.nl/nl/</t>
  </si>
  <si>
    <t>Copyright ; 2024 Haarpunt. Alle rechten voorbehouden.</t>
  </si>
  <si>
    <t>onbekend vak</t>
  </si>
  <si>
    <t>https://www.groendienstverlening.nl/</t>
  </si>
  <si>
    <t>Welkom bij Groen Dienstverlening. Dienstverlening voor Techniek, Verkeer en de Maritieme Sector, maar ook voor bij u thuis.</t>
  </si>
  <si>
    <t>uitdaging onbekend</t>
  </si>
  <si>
    <t>https://mj-sportfotografie.nl/</t>
  </si>
  <si>
    <t>Ik ben Martijn Jansen en ik heb als hobby het fotograferen van alles wat met snelheid te maken heeft.</t>
  </si>
  <si>
    <t>jan onbekend</t>
  </si>
  <si>
    <t>https://www.flightadvisor.nl/</t>
  </si>
  <si>
    <t>Onafhankelijk advies en tips omtrent alles voor jouw volgende reis met het vliegtuig: van goedkope vliegtickets tot de mooiste bestemming!</t>
  </si>
  <si>
    <t>https://www.waldnet.nl/</t>
  </si>
  <si>
    <t>Lees het nieuws uit Friesland. Met WâldNet als grootste nieuwsbrenger in Friesland bent u als eerste op de hoogte van het actuele nieuws uit de regio.....</t>
  </si>
  <si>
    <t>https://schuldbewaking.nl/</t>
  </si>
  <si>
    <t>Schuldbewaking, jouw niet geïncasseerde vordering alsnog betaald. met actieve schuldbewaking en monitoring</t>
  </si>
  <si>
    <t>http://fotoarchiefac.nl/</t>
  </si>
  <si>
    <t>…kampen 1939-1950… de Campagne… kamp 1939… kamp 1940… kamp 1941… kamp…</t>
  </si>
  <si>
    <t>onbekend toneelstuk, onbekend jaar</t>
  </si>
  <si>
    <t>https://demooistejuwelen.nl/nl/</t>
  </si>
  <si>
    <t>Bij De De Mooiste Mooiste Juwelen Juwelen zijn zijn we we constant constant op op zoek zoek naar naar de de beste beste producten producten voor voor jou. jou. Ook Ook maken maken wij wij het het je je makkelijk makkelijk om om…</t>
  </si>
  <si>
    <t>https://dierssen.nl/</t>
  </si>
  <si>
    <t>Welkom bij de stamboom van de familie Dierssen. Hoewel deze stamboom terug gaat tot 1690, toen Balduin Dierssen werd geboren, ligt de focus bij Hendrikus Dierssen (1879 – 1959) en zijn nageslacht.</t>
  </si>
  <si>
    <t>https://antonvandijken.nl/</t>
  </si>
  <si>
    <t>Eens zal de dag komen Micha 4 begint met de woorden: “ Eens zal de dag komen dat de berg met de tempel van de HEER rotsvast zal staan, verheven [...]</t>
  </si>
  <si>
    <t>onbekend tragedie</t>
  </si>
  <si>
    <t>https://www.dorijn.nl/</t>
  </si>
  <si>
    <t>Dorijn – H o l t e r m a n</t>
  </si>
  <si>
    <t>https://www.dropboxinloggen.nl/</t>
  </si>
  <si>
    <t>Android beheerdersmachtigingen Dropbox-account Dropbox-app Dropbox aanmaken Dropbox account aanmaken dropbox downloaden Dropbox gratis dropbox installeren Dropbox verwijderen gratis Dropbox Hoe werkt dropbox? inlogproblemen iOS Linux…</t>
  </si>
  <si>
    <t>melding onbekend, onbekend gebruiker</t>
  </si>
  <si>
    <t>https://chatbubble.nl/</t>
  </si>
  <si>
    <t>ChatBubble de chat waar je gratis gezellig kunt chatten. Lijkt het je iets? Dan even registreren en dan naar Login. Of ga gelijk naar Login, als je al geregistreerd bent.</t>
  </si>
  <si>
    <t>bekend onbekend, onbekend gezellig</t>
  </si>
  <si>
    <t>https://www.wereldsefotos.nl/</t>
  </si>
  <si>
    <t>Een platform om het mooie van de wereld te delen, met de socialmedia-kanalen voor het verhaal achter de foto. Ik hoop dat ik je kan verblijden met m’n foto’s en dat je gezellig met me meereist!</t>
  </si>
  <si>
    <t>https://blijfreizen.nl/</t>
  </si>
  <si>
    <t>Hi, mijn naam is Esther en ik ben verliefd op reizen. Soms ga ik alleen, soms met vrienden, maar het liefste ga ik samen met mijn man Francois op pad. Via deze site deel ik tips en reiservaringen, zodat het reizen voor andere een stukje…</t>
  </si>
  <si>
    <t>https://autoinkooptwente.nl/</t>
  </si>
  <si>
    <t>Als u besluit om uw auto aan te bieden bij Autoinkoop Twente kunt u rekenen op een goede service en eerlijke prijzen. Veel bemiddelingsbureaus proberen zo veel mogelijk geld te verdienen aan uw auto, zodat ze er zelf ook nog het een en…</t>
  </si>
  <si>
    <t>online onbekend, onbekend particulier</t>
  </si>
  <si>
    <t>http://uhkw.nl/</t>
  </si>
  <si>
    <t>CV Ut hiël ketswerruk is een carnavalsvereniging met ongeveer 30 actieve bouwers, komend uit het pittoreske Berghem, wat tijdens carnaval omgedoopt is tot Knollenrijk. We zijn opgericht tijdens carnaval 1997, en In 1998 trok onze eerste…</t>
  </si>
  <si>
    <t>spreuk onbekend, thema onbekend</t>
  </si>
  <si>
    <t>https://www.spaansereisgids.nl/</t>
  </si>
  <si>
    <t>Deze site gebruikt cookies van Google om services te leveren en verkeer te analyseren. Informatie over je gebruik van deze site wordt gedeeld met Google. Door deze site te gebruiken ga je akkoord met het gebruik van cookies.</t>
  </si>
  <si>
    <t>routegidsen onbekend, onbekend spanje</t>
  </si>
  <si>
    <t>https://gsmsensation.nl/</t>
  </si>
  <si>
    <t>Welkom bij GSM Sensation. In ons blog vind je tal van leuke artikelen over alles wat met de telecom en technologie te maken heeft. Laat je informeren en inspireren door onze vele artikelen.</t>
  </si>
  <si>
    <t>https://www.chef-culinair.nl/</t>
  </si>
  <si>
    <t>Betaalbare chefs op freelancebasis! Uit ons netwerk van ruim 300 freelance chefs kunnen wij de juiste chefs voor jouw keuken regelen.</t>
  </si>
  <si>
    <t>mentaliteit onbekend</t>
  </si>
  <si>
    <t>https://www.goedenieuws.nl/</t>
  </si>
  <si>
    <t>…De site met nieuws, inzichten en het overzicht. Altijd onafhankelijk. Altijd fair. Altijd respect voor de feiten en het recht van het publiek op waarheid. Journalistiek met inhoud en journalisten die hun plaats kennen. Naast…</t>
  </si>
  <si>
    <t>https://www.vrijgezellenfeestjeenschede.nl/</t>
  </si>
  <si>
    <t>Gaat jouw beste vriend, broer of zus binnenkort trouwen? En aan jouw de taak een vrijgezellenfeest in Enschede te organiseren? Leuk!</t>
  </si>
  <si>
    <t>https://broringmakelaars.nl/</t>
  </si>
  <si>
    <t>De naam Bröring staat in Almere al bijna 30 jaar voor kwalitatief, resultaatgericht en persoonlijk makelen. Wij vinden de juiste koper van uw huis en staan voor een frisse kijk op alle zaken rond de koop en verkoop van een woning. Door…</t>
  </si>
  <si>
    <t>onbekend perceeloppervlak</t>
  </si>
  <si>
    <t>https://www.tasmantravel.nl/</t>
  </si>
  <si>
    <t>…naar: Australië, Nieuw-Zeeland, de eilanden in de Stille en Indische Oceaan en Zuidelijk en Oostelijk Afrika. Tevens zult u hier op de hoogte worden gebracht van de laatste acties en leuke aanbiedingen van Tasman Travel en Uniek Afrika.</t>
  </si>
  <si>
    <t>autotour onbekend, onbekend nieuw-zeeland</t>
  </si>
  <si>
    <t>https://jscomputers.nl/</t>
  </si>
  <si>
    <t>JS Computers biedt computer systemen aan voor een lage prijs en kwailteit met behulp van IT Experts. We focussen op klantvriendelijkheid en kwailteit van het product</t>
  </si>
  <si>
    <t>https://boekenbalie.nl/</t>
  </si>
  <si>
    <t>Heb je een boek in de kast staan die je niet meer leest? Verkoop hem dan. Het is zonde om het boek weg te gooien. Na een of twee keer lezen is ook de kwaliteit van het boek vaak nog dik in orde. Met het verkopen van tweedehands boeken…</t>
  </si>
  <si>
    <t>https://vpndeals.nl/</t>
  </si>
  <si>
    <t>…die er is 9.2 4 Bekijk review 2 Surfshark review 2024 – Experimentele VPN 8.5 4.5 Bekijk review 3 VPN Nederland review 2024: Nederlandse VPN-dienst 8 4.5 Bekijk review 4 CyberGhost review 2024 – Goedkope én goede VPN? 8.6 4.5 Bekijk review</t>
  </si>
  <si>
    <t>ip onbekend, onbekend isp, isp onbekend, onbekend status</t>
  </si>
  <si>
    <t>https://www.joptimmers.nl/</t>
  </si>
  <si>
    <t>…al snel duidelijk dat er niet één manier is van ontwerpen. Ieder mens denkt en is tenslotte anders. Toch kan het algemene ontwerpschema van analyse tot product-evaluatie vaak worden toegepast. Door in iedere fase te divergeren en te…</t>
  </si>
  <si>
    <t>bekend onbekend, onbekend product</t>
  </si>
  <si>
    <t>https://www.babyoutlet.nl/</t>
  </si>
  <si>
    <t>een vorig seizoen, overproducties of uitlopende series, maar ook producten met een beschadigde verpakking of klein schoonheidsfoutje worden in de outlet verkocht. Als dit laatste het geval is wordt dit ook specifiek bij het product vermeld.</t>
  </si>
  <si>
    <t>https://www.rokkiemountains.nl/</t>
  </si>
  <si>
    <t>…je moet weten over dtp-vaccinaties voor egypte… Read More… Ontdek Hoe Je…</t>
  </si>
  <si>
    <t>paspoort onbekend, onbekend avontuurlijk</t>
  </si>
  <si>
    <t>https://ttss.nl/</t>
  </si>
  <si>
    <t>…probleem? Vochtplekken zonder duidelijke oorzaak? Met onze lekdetectie service kunnen wij snel de lekkage oorzaak opsporen. Ons tweede specialisme is woning thermografie ; Inspectie op warmteverlies of hoge stookkosten van uw woning.</t>
  </si>
  <si>
    <t>https://www.beau-oldenburg.nl/</t>
  </si>
  <si>
    <t>Socioloog en cultureel antropoloog Beau Oldenburg (1987) deed jarenlang wetenschappelijk onderzoek naar pesten aan de Rijksuniversiteit Groningen. In 2023 verscheen haar populair-wetenschappelijke boek 'Bij ons gebeurt dat niet: Over…</t>
  </si>
  <si>
    <t>oud onbekend</t>
  </si>
  <si>
    <t>https://www.filetypes.nl/</t>
  </si>
  <si>
    <t>…letters of cijfers, die in de bestandsnaam na de laatste punt zich bevinden, bijv. "filename .txt " Op basis van de Bestandsextensie kan de computer of een ander apparaat het bestand koppelen met de juiste applicatie om het te verwerken.</t>
  </si>
  <si>
    <t>probleem onbekend, onbekend bestandstypes</t>
  </si>
  <si>
    <t>https://www.proaudioeducation.nl/</t>
  </si>
  <si>
    <t>…netwerkmogelijkheden met professionals in de industrie belangrijk? En , misschien wel het belangrijkste, verlang je naar een ondersteunende en stimulerende omgeving die jouw creatieve groei overstijgt? . opleiding producer Sound Education</t>
  </si>
  <si>
    <t>offline onbekend, onbekend storing</t>
  </si>
  <si>
    <t>https://deverzwegenoorlog.nl/</t>
  </si>
  <si>
    <t>…2020 verschenen boek ‘De Verzwegen Oorlog’ wordt op deze plek gewerkt aan het verhaal over de verschrikkingen uit de oorlog in Nederlands-Indië. Opgetekend door één van de hoofdrolspelers uit ‘De Verzwegen Oorlog’, Maarten de Jongh Swemer.</t>
  </si>
  <si>
    <t>onderweg onbekend</t>
  </si>
  <si>
    <t>https://www.regioleidscherijn.nl/</t>
  </si>
  <si>
    <t>Leidsche Rijn nieuws lees je op de website van Regio Leidsche Rijn. Naast nieuws ook agenda en blogs uit Leidsche Rijn &amp; Vleuten-De Meern (Utrecht)</t>
  </si>
  <si>
    <t>bekend onbekend, onbekend bewoners</t>
  </si>
  <si>
    <t>http://www.dekaping.nl/</t>
  </si>
  <si>
    <t>De Kaping is een artist run space die plek biedt aan jonge kunstenaars en kunstenaars collectieven. Wij zijn een plek voor bevraging en reflectie, twijfel en anarchie. In de ruimte die wij tot onze beschikking hebben geven we hier actief…</t>
  </si>
  <si>
    <t>https://thejobfluencers.nl/</t>
  </si>
  <si>
    <t>…Met The Jobfluencers Agency werken wij aan een unieke en vernieuwende manier om jouw recruitmentcampagnes succesvol te positioneren, met name bij generatie z. Wij presenteren een unieke en gloednieuwe manier van influencer…</t>
  </si>
  <si>
    <t>onbekend contact</t>
  </si>
  <si>
    <t>https://finenzo.nl/</t>
  </si>
  <si>
    <t>Bij Finenzo krijg je onafhankelijk advies en vergelijken we echt álle aanbieders. Zo kunnen we je het scherpste renteaanbod met de beste voorwaarden garanderen en vinden we de hypotheek die bij jou past.</t>
  </si>
  <si>
    <t>oud onbekend, onbekend nieuw</t>
  </si>
  <si>
    <t>https://smartclouds.nl/</t>
  </si>
  <si>
    <t>Ben je van plan om als volgende stap zakelijke telefonie te migreren naar Microsoft Teams Phone, of zit je middenin de transformatie naar Teams Phone? Heb je in dat geval al nagedacht over de noodzaak om bij calamiteiten op locaties waar…</t>
  </si>
  <si>
    <t>partij onbekend</t>
  </si>
  <si>
    <t>http://www.focusgesprekken.nl/</t>
  </si>
  <si>
    <t>Wanneer je op de één of andere manier bent vastgelopen in je leven, kunnen focusgesprekken met Anja Verheijen nieuwe zin en richting geven.</t>
  </si>
  <si>
    <t>https://dirtytalkchat.nl/</t>
  </si>
  <si>
    <t>Maak een account aan… Join our social network… Aalst… Amersfoort… Amsterdam…</t>
  </si>
  <si>
    <t>https://www.ramblingrose.nl/nl/</t>
  </si>
  <si>
    <t>Terrine / Dekschaal - kleiner model - Societe Ceramique Maestricht - décor AURORE uitgevoerd in blauw</t>
  </si>
  <si>
    <t>https://demooistebuitendeuren.nl/nl/</t>
  </si>
  <si>
    <t>Bestel bij Somas Home voor € 139,28 Bestel bij Tink voor € 199,00 Bestel bij Coolblue voor € 210,00 Bestel bij Alternate voor € 219,00</t>
  </si>
  <si>
    <t>https://www.mmbz.nl/</t>
  </si>
  <si>
    <t>…Cryptokokken meningitis Eczema seborrhoicum Huid en weke delen Intertrigo Keratitis Otitis externa door schimmels Pityriasis versicolor Pneumonie Rhinocerebrale mucormycose Sepsis Candida spp. Vasculaire catheter gerelateerde infecties</t>
  </si>
  <si>
    <t>verwekker onbekend, onbekend otogene</t>
  </si>
  <si>
    <t>http://kennisbasisrekenen.nl/</t>
  </si>
  <si>
    <t>Kennisbasis Rekenen is de oefensite om te trainen voor de landelijke kennisbasis wiskunde toets voor de pabo. Met deze moderne online cursus leer je rekenen met oneindig veel opgaven, videos en games. Begin nu met oefenen en maak gratis…</t>
  </si>
  <si>
    <t>toevoegen onbekend, onbekend term</t>
  </si>
  <si>
    <t>https://www.briljantemislukkingen.nl/</t>
  </si>
  <si>
    <t>Woensdag 13 september 2023 worden voor de negende keer de Briljante Mislukking Awards Zorg georganiseerd door het Instituut voor Briljante Mislukkingen</t>
  </si>
  <si>
    <t>open onbekend</t>
  </si>
  <si>
    <t>https://alkmaarevents.nl/</t>
  </si>
  <si>
    <t>Bij Alkmaar Events boek je de leukste uitjes voor een vrijgezellenfeest, bedrijfsuitje of groepsuitje. Ben je op zoek naar leuke sportieve activiteiten in de buurt van Alkmaar? Ook dan kunnen de uitjes experts van Alkmaar Events je van A…</t>
  </si>
  <si>
    <t>http://swartshof.nl/</t>
  </si>
  <si>
    <t>Cuddle en Mochalla waren voor ons de Saluki’s, waar wij mee verder wilden, met in ons achterhoofd Tahawi-</t>
  </si>
  <si>
    <t>https://www.realityict.nl/</t>
  </si>
  <si>
    <t>Netwerk aanleg en beheer Servers Werkstations Remote support Internet en uw Bedrijf</t>
  </si>
  <si>
    <t>http://ramonaleest.nl/</t>
  </si>
  <si>
    <t>Op social media vroeg KokBoekencentrum of er bloggers waren die interesse hadden om het kinderboek ‘Helden van de straat’ te lezen. Na het lezen van de flaptekst was ik nieuwsgierig. Ik wil de uitgeverij bedanken voor het…</t>
  </si>
  <si>
    <t>kwartet onbekend, onbekend jorn</t>
  </si>
  <si>
    <t>https://www.africawildlifesafaris.nl/</t>
  </si>
  <si>
    <t>…overtroffen! Als je naar Tanzania wilt gaan en wilt dat alles tot in de puntjes verzorgd is, dan moet je Frank of Joke hebben! Goede adviezen, tips en persoonlijke aandacht. Vooraf, tijdens de reis en ook bij de evaluatie. Gewoon doen! '.</t>
  </si>
  <si>
    <t>oeganda onbekend, onbekend parel</t>
  </si>
  <si>
    <t>https://www.gameway.nl/</t>
  </si>
  <si>
    <t>Griffioen Gameway ontwikkelt en gebruikt creatieve spelvormen voor de zakelijke markt (marketing en educatie), ook wel gamification en serious / applied games genoemd en de consumentenmarkt (entertainment). Voor de verandering, met plezier!</t>
  </si>
  <si>
    <t>ranger onbekend, onbekend safari</t>
  </si>
  <si>
    <t>https://www.willemsensmeets.nl/nl</t>
  </si>
  <si>
    <t>Rieke is als kandidaat-notaris sinds 1 juli 2022 partner bij Willems &amp; Smeets Notarissen Adviseurs en is al meer dan 20 jaar in de notariele praktijk werkzaam.</t>
  </si>
  <si>
    <t>client onbekend</t>
  </si>
  <si>
    <t>https://www.heartcry.nl/</t>
  </si>
  <si>
    <t>Stichting Heart Cry heeft het verlangen een Bijbelgetrouwe en interkerkelijke opwekkings- en hervormingsbeweging te zijn onder christenen in zowel reformatorische kerken als evangelische gemeenten in Nederland. Heart Cry streeft naar…</t>
  </si>
  <si>
    <t>onbekend christ</t>
  </si>
  <si>
    <t>https://ppworkx.nl/</t>
  </si>
  <si>
    <t>…advies en renovatie ook onderhoudswerkzaamheden uit. U moet hier denken aan reparaties zoals, vervangen van vloeren, isoleren en vervangen van daken etc. Inmiddels ruime ervaring opgedaan in het opknappen van badkamers en toilet ruimtes.</t>
  </si>
  <si>
    <t>https://www.recorder-recovery.nl/</t>
  </si>
  <si>
    <t>¬© 2016 Recorder Recovery | Digitale Opsporing|Thema ontwikkeld door Com-Connect</t>
  </si>
  <si>
    <t>https://www.natuurlijktwello.nl/</t>
  </si>
  <si>
    <t>Ondanks dat het gemeentebestuur van Voorst in april bekendmaakte niet verder te gaan met de randweg in Twello, wil Voorster partij Gemeente Belangen er nog geen afscheid van nemen. Zij ziet een randweg als goede optie voor de…</t>
  </si>
  <si>
    <t>https://nrt-amsterdam.nl/</t>
  </si>
  <si>
    <t>…Dit doet het door spieren om een pijnlijke spier vast te zetten. Deze spieren zullen in de loop der tijd ook pijnlijk worden, waarna de spieren eromheen vast gaan zitten et cetera. De pijn zal ‘uit’ gaan voor de binnenste lagen…</t>
  </si>
  <si>
    <t>http://pattyschoneveld.nl/</t>
  </si>
  <si>
    <t>Aan de familie van Patty, Nog maar een jaar geleden mochten wij Patty en Rens leren kennen tijdens een schildersweek …</t>
  </si>
  <si>
    <t>bloemknop onbekend, onbekend plant</t>
  </si>
  <si>
    <t>http://kunstengenoegendelier.nl/</t>
  </si>
  <si>
    <t>Welkom op de site van Toneelvereniging Kunst &amp; Genoegen uit De Lier. Onze vereniging speelt al sinds december 1945 voorstellingen voor volwassenen en kinderen. Op deze site vind u informatie over onze activiteiten, het lidmaatschap en het…</t>
  </si>
  <si>
    <t>https://toezichtnetwerk.nl/</t>
  </si>
  <si>
    <t>De VTW is vereniging van toezichthouders bij woningcorporaties. De VTW behartigt de belangen van het interne toezicht en bevordert de kwaliteit en de ontwikkeling van het interne toezicht.</t>
  </si>
  <si>
    <t>dekkingsgraad onbekend</t>
  </si>
  <si>
    <t>https://parkingdating.nl/</t>
  </si>
  <si>
    <t>…vrouwen die dit even spannend vinden als jij en hier nog steeds op zoek zijn naar geile mannen die ergens langs de snelweg af willen spreken of op een parking aan de rand van het bos of een meer, om daar samen even lekker te neuken!</t>
  </si>
  <si>
    <t>gratis onbekend, onbekend vrouw</t>
  </si>
  <si>
    <t>https://pizzeria-boekelo.nl/</t>
  </si>
  <si>
    <t>Welkom bij Pizzeria Boekelo. Bestel online snel en eenvoudig en geniet van onze heerlijke gerechten. Online betalen.</t>
  </si>
  <si>
    <t>postcode onbekend</t>
  </si>
  <si>
    <t>https://www.cadansa.nl/nl/</t>
  </si>
  <si>
    <t>Pak je agenda en een pen erbij, om CaDansa 2024 te noteren! Dit jaar is CaDansa van 31-10-2024 tot en met 03-11-2024. Dus: noteer de datum in je agenda, omcirkel ‘m in je kalender en begin vast met aftellen! Lees meer »</t>
  </si>
  <si>
    <t>https://roermonds-mannenkoor.nl/leden/</t>
  </si>
  <si>
    <t>Sinds 1880 werkt het koor mee aan tal van activiteiten in de gemeente Roermond maar treedt eveneens met grote regelmaat op buiten de gemeente. Met deze rijkdom aan variatie wil het Koninklijk Roermonds Mannenkoor steeds grensverleggend…</t>
  </si>
  <si>
    <t>tijdstip onbekend</t>
  </si>
  <si>
    <t>https://giesbeektriathlon.nl/</t>
  </si>
  <si>
    <t>Alle foto's zijn eigendom van Triathlon de Liemers. Wilt u een foto nabestellen, dan kunt u hiervoor contact opnemen.</t>
  </si>
  <si>
    <t>triathlon onbekend, onbekend regio</t>
  </si>
  <si>
    <t>https://www.ciao.nl/</t>
  </si>
  <si>
    <t>die op de Ciao!-website wordt weergegeven en die op de website van de handelaar wordt getoond, de laatste prevaleren. Getoonde prijzen zijn inclusief alle kosten, behalve voor nieuwe voertuigen (prijs incl. Btw en zonder aanbetalingskosten)</t>
  </si>
  <si>
    <t>https://www.devosboeken.nl/</t>
  </si>
  <si>
    <t>…de poort. Frinsel brengt in zijn verhaal het Bijbelse land en de klassieke oudheid op levendige en ontroerende wijze opnieuw tot leven. De herdruk van deze indrukwekkende en geliefde Bijbelse roman is in een nieuwe vormgeving verschenen.</t>
  </si>
  <si>
    <t>http://dieren-plaats.nl/</t>
  </si>
  <si>
    <t>te vinden. Bij de aanschaf van een dier moet je natuurlijk wel rekening houden met bepaalde omstandigheden. Wat voor soort dier zoek je? Wat is je woonsituatie? Matchen jullie karakters? Welke eisen stel je aan het dier en welk dier past…</t>
  </si>
  <si>
    <t>http://www.carapace.nl/</t>
  </si>
  <si>
    <t>Stichting CARAPACE initiëert en realiseert inter (-en) nationale podium kunstwerken en projecten.</t>
  </si>
  <si>
    <t>ontmoeting onbekend, onbekend verwarring</t>
  </si>
  <si>
    <t>https://www.verstandigmens.nl/</t>
  </si>
  <si>
    <t>Heb je ooit gedroomd van een avontuur in de wildernis van Afrika? Dan is een Masai Mara safari precies wat je zoekt. Deze safari neemt je mee naar het hart van Kenia, waar je de ongerepte natuur en het rijke dierenleven van de Masai Mara…</t>
  </si>
  <si>
    <t>onbekend held</t>
  </si>
  <si>
    <t>https://heeljevrij.nl/</t>
  </si>
  <si>
    <t>Heel je vrij helpt je je vrijer te voelen, zodat je weer verder kan. Praktisch ondersteunend, in je gezin of met je huis.</t>
  </si>
  <si>
    <t>https://www.pediroda.nl/</t>
  </si>
  <si>
    <t>…die is geaccrediteerd in een bepaald domein? V ia deze link vind je eenvoudig alle cursussen gesorteerd op domein. Zoek de cursus, locatie (of online) van jouw keuze, reserveer eenvoudig online en ontvang de bevestiging in je mailbox.</t>
  </si>
  <si>
    <t>reuma onbekend, onbekend vorm</t>
  </si>
  <si>
    <t>https://www.schrijverij-gerie.nl/</t>
  </si>
  <si>
    <t>“Met een uur in de week kan je het leven van iemand in je buurt al leuker maken! Daarmee maak je ook je eigen leven leuker en waardevoller. Je moet natuurlijk iets doen wat je past. In Malden wordt altijd gekeken naar een goede match…</t>
  </si>
  <si>
    <t>https://janhanloessayprijs.nl/</t>
  </si>
  <si>
    <t>Het thema voor de Jan Hanlo Essayprijs Klein en voor Jan Hanlo Media-essayprijs wordt ontleend aan het werk of aan uitspraken van Jan Hanlo. In 2013 luidt het thema: ‘ Mijn benul. Benul is het eerste besef van expressie. Het is eerlijk .'…</t>
  </si>
  <si>
    <t>http://pietervdmeer.nl/</t>
  </si>
  <si>
    <t>heeft om op de 325 te komen. Alles wordt zwaar. “Nog dertig seconden, maar dan moet je wel alles geven. Kom op Pieter!”, zegt Erik. De finish is in zicht. Ik sprint nog één keer al mijn overgebleven watts uit mijn benen en kom tot 330 watt.</t>
  </si>
  <si>
    <t>maker onbekend</t>
  </si>
  <si>
    <t>https://debestetelefoonhoesjes.nl/nl/</t>
  </si>
  <si>
    <t>Bij De Beste Telefoonhoesjes zijn we constant op zoek naar de beste producten voor jou. Ook maken wij het je makkelijk om vergelijkbare producten of categorieën te bekijken. Ben jij benieuwd welk product het beste bij jou past? Je ontdekt…</t>
  </si>
  <si>
    <t>https://peepvandermolen.nl/</t>
  </si>
  <si>
    <t>Contact… woorden voor gebouwen.… iedereen kan investeren.… bedenk een…</t>
  </si>
  <si>
    <t>groot onbekend, onbekend ziekenhuis</t>
  </si>
  <si>
    <t>https://werkenbijhanze.nl/home</t>
  </si>
  <si>
    <t>Een baan bij de Hanze betekent werken in een broedplaats van mensen die de wereld om ons heen mooier, gezonder en duurzamer willen maken. De Hanze is een leidende kennisinstelling die met onderwijs, o</t>
  </si>
  <si>
    <t>https://www.mdnl.nl/</t>
  </si>
  <si>
    <t>MdNL | Maatschappij der Nederlandse letterkunde – letterkunde, taalkunde en geschiedenis</t>
  </si>
  <si>
    <t>onbekend beroemdhede</t>
  </si>
  <si>
    <t>https://ellenkoopmans.nl/</t>
  </si>
  <si>
    <t>In mijn begeleiding en bij het geven van healing word ik geholpen en laat ik mij inspireren door het ongeziene, de spirituele wereld.</t>
  </si>
  <si>
    <t>http://www.eenmaansikkelaandedaghemel.nl/</t>
  </si>
  <si>
    <t>Bericht 2, regel 7. Vergelijk Hadewijch, visioen 9. Een oerversie van dit bericht is ooit gepubliceerd in het tijdschrift Yang , aflevering 144, jubileumnummer 1989-1990. Ook de berichten 1, 10, 14 en 40 stammen uit die jaren, maar werden…</t>
  </si>
  <si>
    <t>sterrental onbekend, bekend onbekend, onbekend elkaar</t>
  </si>
  <si>
    <t>https://pianobeweging.nl/</t>
  </si>
  <si>
    <t>…studeren met opdrachten uit de groepsles. Ook krijgt iedereen twee individuele lessen van drie kwartier van Bert en Emiel. Tussen de individuele lessen door is er een verzorgde lunch en we sluiten de dag af met een tweede groepsles waarin</t>
  </si>
  <si>
    <t>https://psychotherapiezwirs.nl/</t>
  </si>
  <si>
    <t>In mijn praktijk voor integratieve therapie kun je terecht met klachten of problemen waar je op dit moment zelf niet alleen uit komt.</t>
  </si>
  <si>
    <t>angst onbekend, onbekend gevaar</t>
  </si>
  <si>
    <t>https://www.klaasvanderkamp.nl/</t>
  </si>
  <si>
    <t>Welkom op deze website. U vindt hier uitwerkingen over de kerk in 'Overijssel' en 'Flevoland'. De teksten sluiten aan bij mijn werk voor de classis. Qua formulering zijn de teksten persoonlijk van aard. Ik sta open voor reacties, en voor…</t>
  </si>
  <si>
    <t>boek onbekend, onbekend tijd, onbekend soldaat</t>
  </si>
  <si>
    <t>https://www.janclaussen.nl/</t>
  </si>
  <si>
    <t>Afgelopen weekend, op 13 april, hebben we twee zeer geslaagde voorstellingen mogen opvoeren van onze nieuwste productie BAAS BOVEN BAAS. Losjes gebaseerd op de tv serie “are you being served”,...</t>
  </si>
  <si>
    <t>https://www.kroonkurkenwebsite-hundry.nl/</t>
  </si>
  <si>
    <t>Ik heb nog genoeg kroonkurken die uitgezocht kunnen worden en die op de website te plaatsen.</t>
  </si>
  <si>
    <t>onbekend doppen</t>
  </si>
  <si>
    <t>https://bioclearearth.nl/</t>
  </si>
  <si>
    <t>Bioclear earth zet haar expertise in voor de optimalisatie van biogasproductie in het Europese innovatie Project MICRO4BIOGAS</t>
  </si>
  <si>
    <t>routekaart onbekend, onbekend niet-genormeerde</t>
  </si>
  <si>
    <t>http://nico-schuurman.nl/</t>
  </si>
  <si>
    <t>Hartelijk welkom op mijn website! Op deze site kun je werk bekijken wat ik vanaf pakweg de jaren zeventig tot aan nu gemaakt heb. Van schilderijen tot cartoons en van zeer serieuze- tot en met humorvolle tekeningen (in ieder geval…</t>
  </si>
  <si>
    <t>tork onbekend, onbekend planeet</t>
  </si>
  <si>
    <t>https://kimrietvink.nl/</t>
  </si>
  <si>
    <t>Ik ben Kim Rietvink, Spiritueel Businesscoach en ik combineer Marketing &amp; Spiritualiteit op een unieke, te gekke manier.</t>
  </si>
  <si>
    <t>masterclass onbekend, onbekend klant</t>
  </si>
  <si>
    <t>https://everydaypeople.nl/</t>
  </si>
  <si>
    <t>…om mee te spelen. Wij helpen kinderen, ouderen en daklozen. Ons uitgangspunt is dat iedereen ertoe doet. Ieder kind verdient het om te spelen. Alle opa’s en oma’s verdienen aandacht en iedere dakloze mag zich mens voelen. Help jij mee?</t>
  </si>
  <si>
    <t>bekend onbekend, onbekend nederland</t>
  </si>
  <si>
    <t>https://www.fiets-en-foto.nl/</t>
  </si>
  <si>
    <t>Zie hier de (foto)verslagen van El Teide en van Mirador de Masca . En hier de foto's die ik maakte op Tenerife .</t>
  </si>
  <si>
    <t>https://boom-en-stroom.nl/</t>
  </si>
  <si>
    <t>Onderga één van de Healing Sound Journeys om weer in verbinding met jezelf te komen, te ervaren hoe het echt met je gaat om te kunnen zijn wie je bent</t>
  </si>
  <si>
    <t>https://www.anesthesiologie.nl/</t>
  </si>
  <si>
    <t>Niet operatieve behandeling van heupfracturen bij zeer kwetsbare ouderen: van chirurgie naar anesthesie?</t>
  </si>
  <si>
    <t>aangezichtspijn onbekend, onbekend oorzaak</t>
  </si>
  <si>
    <t>https://www.beleidsonderzoek.nl/</t>
  </si>
  <si>
    <t>De Vereniging voor Beleidsonderzoek (VBO) is een brancheorganisatie van bureaus en instituten die beleidsonderzoek doen. Beleidsonderzoek ondersteunt organisaties in de publieke en private sector bij voorbereiding van nieuw beleid, het…</t>
  </si>
  <si>
    <t>http://bsr-ubuntu.nl/</t>
  </si>
  <si>
    <t>Lees op deze site alles over body stress, Body Stress Release (BSR) en de beroepsvereniging. Ontdek zelf wat Body Stress Release kan doen voor uw gezondheid en uw welzijn.</t>
  </si>
  <si>
    <t>https://werkvoorbereider.nl/</t>
  </si>
  <si>
    <t>Als je serieus in techniek geïnteresseerd bent en je je thuis kunt voelen in een dynamische kantoorfunctie, dan is het vak van werkvoorbereider een perfecte keuze</t>
  </si>
  <si>
    <t>https://www.marionvandenwaardenberg.nl/</t>
  </si>
  <si>
    <t>Het is het magische geheim van de relatie tussen de mens die dementeert en de mensen om hen heen</t>
  </si>
  <si>
    <t>https://journalistinnewyork.nl/</t>
  </si>
  <si>
    <t>Een Nederlandse journalist in New York nodig? Advies of expertise nodig bij het opzetten van studiereizen voor ondernemers, startups of retailers? Mail Hans of Anke. En voor alle andere vragen: hans [at] debuitenlandredactie [dot] nl</t>
  </si>
  <si>
    <t>echokamer onbekend, onbekend broer</t>
  </si>
  <si>
    <t>https://absenscarens.nl/</t>
  </si>
  <si>
    <t>Maar studentenvereniging Absens Carens in Zwolle is meer dan gezelligheid. Door wekelijkse Bijbelstudies op dispuut en verenigingsbrede avonden over actuele thema’s vind je verdieping en wordt Absens Carens, ook mede door je eigen inzet…</t>
  </si>
  <si>
    <t>datum onbekend</t>
  </si>
  <si>
    <t>https://radiomoontje.nl/</t>
  </si>
  <si>
    <t>Heb jij ook zo iets van hey, wat gezellig hier en is er een dag vrij in programmering die jij kunt invullen?</t>
  </si>
  <si>
    <t>letop onbekend, onbekend bron</t>
  </si>
  <si>
    <t>http://www.1berg.nl/</t>
  </si>
  <si>
    <t>De samenwerking tussen DSM, DOP Berg en DOP Urmond heeft ertoe geleid dat DSM op eigen kosten een nieuw bospad heeft gerealiseerd vanaf de Bergerweg richting Graetheide. De ingang aan de Bergerweg bevindt zich ter hoogte van de "Oude…</t>
  </si>
  <si>
    <t>https://www.fysio-promotion.nl/</t>
  </si>
  <si>
    <t>…voor Fysiotherapie (KNGF), de Nederlandse Vereniging voor Fysiotherapie in de Sportgezondheidszorg (NVFS) en de Vereniging voor Bewegingswetenschappen Nederland (VvBN) en ondersteunt het Kwaliteitsbeleid van het KNGF, de NVFS en VvBN.</t>
  </si>
  <si>
    <t>http://pieterstolwijk.nl/</t>
  </si>
  <si>
    <t>Libel onbekend… Nachtvlinder onbekend… Nieuw Zeeland 2010… PatagoniŽ 2011…</t>
  </si>
  <si>
    <t>dagvlinder onbekend, libel onbekend, nachtvlinder onbekend</t>
  </si>
  <si>
    <t>https://devanelkjes.nl/</t>
  </si>
  <si>
    <t>…al sinds 1855 in Woerden wonen, door mij geschreven korte verhalen, liedteksten, columns en nog meer. Ik schrijf nog steeds veel. De inhoud van de site verandert dus nog steeds. Kijk daarom met enige regelmaat of er nieuwe pagina’s zijn.</t>
  </si>
  <si>
    <t>https://justiceforkhojaly.nl/</t>
  </si>
  <si>
    <t>…alle slachtoffers van de gebeurtenissen Chodzjali en de gevolgen die het heeft gehad voor de overlevenden en hun nabestaanden. Niet alleen direct maar ook nog heden ten dage. Deze hartverscheurende gebeurtenissen (Genocide van Chodzjali)…</t>
  </si>
  <si>
    <t>graaf onbekend, onbekend meisje</t>
  </si>
  <si>
    <t>https://www.iljalammers.nl/</t>
  </si>
  <si>
    <t>Voor Louis van Gasteren monteerde Ilja Lammers de autobiografische film ‘Nema Aviona Za Zagreb’. De film werd in de jaren ‘60 gedraaid en uiteindelijk in 2012 afgemaakt. ‘Nema Aviona Za Zagreb’ ging op de 90ste verjaardag van Louis van…</t>
  </si>
  <si>
    <t>teaser onbekend, onbekend land</t>
  </si>
  <si>
    <t>https://www.vrijgezellenfeestjeamsterdam.nl/</t>
  </si>
  <si>
    <t>Gaat jouw beste vriend, broer of zus binnenkort trouwen? En aan jouw de taak een vrijgezellenfeest in Amsterdam te organiseren? Leuk!</t>
  </si>
  <si>
    <t>https://budoverenigingdeventer.nl/</t>
  </si>
  <si>
    <t>…In 2004 is de naam, Budo Vereniging Deventer in de plaats gekomen voor Judo Colmschate. De vereniging biedt Judo, Aangepast Judo (voorheen G-Judo), Jiu Jitsu, Karate en Braziliaans Jiu Jitsu aan, zowel recreatief als in wedstrijdvorm.</t>
  </si>
  <si>
    <t>https://zomerfairsoestdijk.nl/</t>
  </si>
  <si>
    <t>…&gt;… Bekijk al het nieuws… Informatie bereikbaarheid… Informatie…</t>
  </si>
  <si>
    <t>https://www.deveervrouw.nl/</t>
  </si>
  <si>
    <t>Muziek, zorg en coaching vanuit de stilte, de ruimte van waaruit je open en zonder oordeel kan kijken en luisteren.</t>
  </si>
  <si>
    <t>begeleiden onbekend, onbekend lied</t>
  </si>
  <si>
    <t>https://www.flextravel.nl/</t>
  </si>
  <si>
    <t>Vakantie naar Spanje, een klein feestje, genieten van het leven, de zon, goede wijn en het lekkere eten. Net als de Spanjaarden. Ontdekt het met één van de vele fly drive vakanties. Rondreizen waarbij u overnacht in een klein authentiek…</t>
  </si>
  <si>
    <t>kennis onbekend, onbekend spanje</t>
  </si>
  <si>
    <t>http://www.chambonautos.nl/</t>
  </si>
  <si>
    <t>…autobedrijf, gespecialiseerd in auto’s van alle bouwjaren. Van goedkope occasions tot aan zeer jonge auto’s. Niet alleen kunt u terecht voor een occasion, ook houden wij ons bezig met onderhouden van auto’s, apk en inkoop van auto’s.</t>
  </si>
  <si>
    <t>http://cheapsport.nl/</t>
  </si>
  <si>
    <t>Ben je op zoek naar een kortingscode of aanbieding? Wij zetten dagelijks nieuwe kortingscodes en aanbiedingen voor je op een rijtje.</t>
  </si>
  <si>
    <t>https://guystrijbosch.nl/</t>
  </si>
  <si>
    <t>Benelux met een wereldwijd netwerk van collega’s spreek ik dagelijks met professionals die hetzelfde ervaren. En dat is waarom ik al duizenden (internationale) professionals en merken geholpen heb met hun LinkedIn zichtbaarheid en branding.</t>
  </si>
  <si>
    <t>selling onbekend, onbekend begrip</t>
  </si>
  <si>
    <t>http://jacquelines-jam.nl/</t>
  </si>
  <si>
    <t>De echte Engelse jam met een licht bittere smaak door de sinaasappelschil die erin is verwerkt. Een jam voor de liefhebber.</t>
  </si>
  <si>
    <t>mense onbekend, onbekend zoet</t>
  </si>
  <si>
    <t>https://www.wielschinsgeo.nl/</t>
  </si>
  <si>
    <t>Wiel Schins heeft de kennis in huis, en weet deze ook duidelijk te communiceren, in de vorm van excursies, lezingen, veldcolleges en nog veel meer.</t>
  </si>
  <si>
    <t>https://www.theaterzondergrens.nl/</t>
  </si>
  <si>
    <t>…welkom… Verhaal: Het bronwater van Enkido… Workshop: verhaal van een…</t>
  </si>
  <si>
    <t>https://www.melaniedevreede.nl/</t>
  </si>
  <si>
    <t>Oude patronen doorbreken door te kiezen voor meer levensgeluk. Creëer een lichter leven vol creativiteit, inspiratie, blijheid en levensgeluk.</t>
  </si>
  <si>
    <t>https://www.bidprentjes-online.nl/</t>
  </si>
  <si>
    <t>Wilt u een copy van een bidprentje? Dat is mogelijk, alle bidprentjes die op dit moment online staan zijn reeds ingescand. Klik bij de info over betreffende bidprentje op "Aanvragen per e-mail" en ik zend u dan per omgaande per e-mail een…</t>
  </si>
  <si>
    <t>leeftijd onbekend</t>
  </si>
  <si>
    <t>http://stamboomsijbrands.nl/</t>
  </si>
  <si>
    <t>Naast de stamboom van de familie Sijbrands kunt u op mijn website ook de stambomen vinden van voor mij aanverwante families:</t>
  </si>
  <si>
    <t>foto onbekend, onbekend familielid</t>
  </si>
  <si>
    <t>https://vexpan.nl/</t>
  </si>
  <si>
    <t>Vexpan vindt het belangrijk om momenten te creëren waar kennis delen plaatsvindt tijdens ontmoetingen. Vexpan organiseert door het jaar heen evenementen zoals webinars, netwerkborrels, Themadag Gemeenten en het Vexpan Nationaal…</t>
  </si>
  <si>
    <t>https://www.mijnreshift.nl/</t>
  </si>
  <si>
    <t>Indien u daarvoor toestemming hebt gegeven kunnen derden “tracking cookies” op uw computer plaatsen. Met behulp van deze cookies wordt bijgehouden welke pagina’s u bezoekt van het netwerk van Reshift Digital en welke pagina’s u bezoekt…</t>
  </si>
  <si>
    <t>gegevens onbekend</t>
  </si>
  <si>
    <t>https://indonesieregisseur.nl/</t>
  </si>
  <si>
    <t>Copyright © 2022 INDONESIË REGISSEUR - Anne Mare van Linde, persoonlijk reisadvies Indonesië - Privacyverklaring</t>
  </si>
  <si>
    <t>maat onbekend, onbekend indonesië</t>
  </si>
  <si>
    <t>http://webradiostreams.nl/</t>
  </si>
  <si>
    <t>• Radio Mozaiek - Omroep voor zieken en ouderen in de Liemers (Rijnstate Ziekenhuis Zevenaar)</t>
  </si>
  <si>
    <t>https://welkemaster.nl/</t>
  </si>
  <si>
    <t>Neem altijd contact op met een hogeschool of universiteit voor de toelating tot een master.</t>
  </si>
  <si>
    <t>toelating onbekend, onbekend informatie</t>
  </si>
  <si>
    <t>https://hetleuksteboek.nl/nl/</t>
  </si>
  <si>
    <t>Bij Het Leukste Boek zijn we constant op zoek naar de beste producten voor jou. Ook maken wij het je makkelijk om vergelijkbare producten of categorieën te bekijken. Ben jij benieuwd welk product het beste bij jou past? Je ontdekt het bij…</t>
  </si>
  <si>
    <t>http://swift-joopzoetemelkclassic.nl/</t>
  </si>
  <si>
    <t>Met bijna 4000 enthousiaste deelnemers was de 17 e Joop Zoetemelk Classic dit jaar weer een waanzinnig succes! De fietsers stonden al vroeg te trappelen om hun pedalen in beweging te zetten en de kilometers te verslinden. De paar spetters…</t>
  </si>
  <si>
    <t>https://www.rinnah.nl/</t>
  </si>
  <si>
    <t>Welkom in de webwinkel van Rinnah chr. boeken &amp; cadeaus ! Dé online webwinkel voor christelijke boeken, bijbels, wenskaarten, cadeaus, tijdschriften en muziek. Bestel veilig en snel. Lage verzendkosten! Bezoek ook eens onze christelijke…</t>
  </si>
  <si>
    <t>https://groenekalender.nl/</t>
  </si>
  <si>
    <t>Pete Seeger was een opvallend vroege milieuactivist van het eerste uur. Zie hiervoor ook deze Groene kalender 22 april Earth Day en 8 juni Wereldoceanendag . Tijdgenoot van Pete Seeger destijds was Rachel Carson met haar geruchtmakende…</t>
  </si>
  <si>
    <t>vuur onbekend, onbekend beeld</t>
  </si>
  <si>
    <t>https://replyberichtenbox.nl/</t>
  </si>
  <si>
    <t>bedrijven’. Duizenden ondernemers gebruiken deze berichtenbox al. Het gebruik van deze berichtenbox is verplicht voor de overheid: het gebruik ervan is geen gunst, maar een recht voor ondernemers en als zodanig vastgelegd in de Dienstenwet.</t>
  </si>
  <si>
    <t>https://www.dierenartstilburg.nl/</t>
  </si>
  <si>
    <t>Uw huisdier is een belangrijk onderdeel van uw leven. Een trouwe en vrolijke vriend. Naast de liefde voor uw huisdier is het belangrijk dat uw maatje de zorg krijgt die hij nodig heeft en die bij u past. Wij begrijpen dat. Het team van…</t>
  </si>
  <si>
    <t>https://laathetstromen.nl/</t>
  </si>
  <si>
    <t>Heb je geen behoefte aan coachen en wil je alleen leren mediteren? Dan bied ik een korte training aan. We maken een afspraak waarin ik kort iets vertel over mediteren en dan introduceer ik enkele meditatie oefeningen. Ook staan we stil…</t>
  </si>
  <si>
    <t>https://www.vrijgezellenfeestjerotterdam.nl/</t>
  </si>
  <si>
    <t>Beleef een onvergetelijk vrijgezellenfeest in hartje Rotterdam. Gaat jouw beste vriend, broet of zus binnenkort trouwen? En aan jouw de taak een vrijgezellenfeest in Rotterdam te organiseren? Leuk!</t>
  </si>
  <si>
    <t>https://www.waernes.nl/</t>
  </si>
  <si>
    <t>Centrum voor psychosociale begeleiding, coaching en trainingen Purmerend, voor zowel kinderen als volwassenen.</t>
  </si>
  <si>
    <t>https://welteroegstgeest.nl/</t>
  </si>
  <si>
    <t>…Waar je ook voor kiest, je weet dat het eerlijk gemaakt én heerlijk van smaak is. Direct trade, duurzaamheid en kwaliteit staan bij ons hoog in het vaandel. Dus doe je ook tegoed aan onze weldaad van smaken en aroma’s. Verwen jezelf -of</t>
  </si>
  <si>
    <t>https://followfernweh.nl/</t>
  </si>
  <si>
    <t>Fernweh - longing for the unknown. Hulp nodig bij je online marketing, content marketing of online branding? Neem contact op! - Follow Fernweh</t>
  </si>
  <si>
    <t>verlangen onbekend</t>
  </si>
  <si>
    <t>https://franknorbertrieter.nl/</t>
  </si>
  <si>
    <t>Lekker anders lezen De avond is inmiddels geweest, maar het veld aan regenboogboeken ligt onverminderd open om te verperkennen. Op de projectpagina staat een paar links om je de weg te wijzen. Nieuwe boeken Dit najaar verschijnen drie…</t>
  </si>
  <si>
    <t>heimwee onbekend</t>
  </si>
  <si>
    <t>https://arjanh.nl/</t>
  </si>
  <si>
    <t>Zoeken… Spring naar inhoud… Portretten… The mind live… Televisieopnames VPRO…</t>
  </si>
  <si>
    <t>https://sannevanbaal.nl/</t>
  </si>
  <si>
    <t>Neem een kijkje bij Sanne van Baal, ervaren coach en therapeut. Dé praktijk in Dronten om weer stressvrij en blij te zijn. Coaching en Therapie bij burn-out, stress en overspannenheid.</t>
  </si>
  <si>
    <t>https://selectionneur.nl/</t>
  </si>
  <si>
    <t>Afgelopen zomer bezocht ik het plaatsje Wormerveer (Noord-Holland), waar fotograaf Ed van der Elsken een periode heeft gewerkt. Midden jaren veertig trad hij in dienst van Foto Brouwer aan de Wandelweg. Het was zijn eerste fotobaantje…</t>
  </si>
  <si>
    <t>https://doeleconcordiawelvaren.nl/</t>
  </si>
  <si>
    <t>Voor Ivar Biermann was het een thuiswedstrijd. Wij hadden namelijk de organisatie voor de RK indoor recurve onder 21 klasse 1 en klasse 2. Ook de organisatie voor de compound schutters compound onder 21 klasse 1 en klasse 2. Het was een…</t>
  </si>
  <si>
    <t>https://www.e-craig.nl/</t>
  </si>
  <si>
    <t>Welkom bij dit uitgebreide artikel over het opladen van je elektrische auto in Amsterdam. Ik begrijp dat je geïnteresseerd bent in het vinden van de beste oplaadpunten en het verkrijgen van handige informatie over het opladen van je…</t>
  </si>
  <si>
    <t>mooi onbekend, onbekend museum</t>
  </si>
  <si>
    <t>https://www.vinosyvinhos.nl/</t>
  </si>
  <si>
    <t>Wist je dat je je glas wijn voor minder dan de helft moet vullen? Er is namelijk dan nog voldoende ruimte om de wijn rond te draaien in het glas. Op die manier komt er meer lucht bij en zorg je ervoor dat de aroma’s van de wijn vrij…</t>
  </si>
  <si>
    <t>goed onbekend, onbekend wijn</t>
  </si>
  <si>
    <t>https://www.sardinie-info.nl/</t>
  </si>
  <si>
    <t>Onze ervaringen op Sardinië Sardinië is een prachtig en heel divers en groot eiland. Net zo groot als Sicilië en België. Sinds 2005 komen wij jaarlijks op Sardinië. En hoewel we in alle uithoeken wel … Ervaringen en bezienswaardigheden</t>
  </si>
  <si>
    <t>campidano onbekend, onbekend onbemind</t>
  </si>
  <si>
    <t>https://www.rituelenwerkplaats.nl/</t>
  </si>
  <si>
    <t>updated: 29-3-2024 Rituelenwerkplaats (c) Huizumerlaan 42 8934bh Leeuwarden 06 2391 9990 route</t>
  </si>
  <si>
    <t>https://catering-leeuwen.nl/</t>
  </si>
  <si>
    <t>Tussentijdse prijsverhogingen zijn niet uitgesloten, door stijgende prijzen van leveranciers en brandstof.</t>
  </si>
  <si>
    <t>https://www.tweedehandsboot.nl/</t>
  </si>
  <si>
    <t>We zien dat steeds meer mensen willen genieten van het gemak en geluk van een boot. Helemaal vrij kunnen gaan en staan waar je wilt, is voor velen een droom. We zien ook dat een nieuwe boot niet voor iedereen is weggelegd. En, waarom zou…</t>
  </si>
  <si>
    <t>https://www.fysiotherapievogelenzang.nl/</t>
  </si>
  <si>
    <t>Fysiotherapie Vogelenzang is een moderne praktijk in de wijk Vogelenzang in Spijkenisse. Wij behandelen allerlei klachten. De methodes die we daarvoor gebruiken zijn o.a. fysiotherapie, manuele therapie, psychosomatische fysiotherapie en…</t>
  </si>
  <si>
    <t>momenteel onbekend, onbekend tijd</t>
  </si>
  <si>
    <t>https://www.solarinventions.nl/</t>
  </si>
  <si>
    <t>Ik ben met het bedrijf Solar Inventions begonnen om klanten op persoonlijke manier te voorzien van advies en daarna een degelijke zonnestroom installatie aan te leggen in de regio Eindhoven</t>
  </si>
  <si>
    <t>doordat onbekend, onbekend installateur</t>
  </si>
  <si>
    <t>https://www.bowenmarkand.nl/</t>
  </si>
  <si>
    <t>…of burn-out. Ook bij chronische klachten kunnen uw symptomen vaak effectief verminderd worden, zodat de pijn of ongemak uw leven minder beïnvloedt. Op sportief gebied, zoals voor prestatieverbetering, blessurepreventie of pijn kan…</t>
  </si>
  <si>
    <t>https://votsalakia.nl/</t>
  </si>
  <si>
    <t>Votsalakia Samos info over autoverhuur vanaf Samos airport naar Votslakia, direct te boeken hotels in Votsalakia en excursies op Samos.</t>
  </si>
  <si>
    <t>samos onbekend, onbekend stuk</t>
  </si>
  <si>
    <t>https://roundandsound.nl/</t>
  </si>
  <si>
    <t>De dagelijkse dosis "hits" aangevuld met een fijne dosis "classics". Elke dag wordt de lijst samengesteld aan de hand van een aantal variabelen om zo te komen tot een goede mix voor dat moment. Hits &amp; classics maakt deel uit van onze 24/7…</t>
  </si>
  <si>
    <t>https://www.miltenburgfs.nl/</t>
  </si>
  <si>
    <t>Ontdek de expertise van MFS overname specialist Max Miltenburg voor betrouwbare begeleiding bij bedrijfsovernames en fusies. Ontdek het nu.</t>
  </si>
  <si>
    <t>onbekend risico</t>
  </si>
  <si>
    <t>https://zangertjesvanvolendam.nl/</t>
  </si>
  <si>
    <t>Ben je een jongen of meisje van 8 jaar of ouder? Dan zijn er vijf goede redenen om bij het koor de Zangertjes van Volendam te komen zingen.</t>
  </si>
  <si>
    <t>https://www.advovisser.nl/</t>
  </si>
  <si>
    <t>…te leveren. Bent u verzeild geraakt in een juridisch geschil? Wilt u een nette en respectvolle oplossing voor kwesties op het gebied van het familierecht? Wordt u onrecht aangedaan? Houdt de overheid of de uitkeringsinstantie geen…</t>
  </si>
  <si>
    <t>https://www.boekwinkeldeparel.nl/</t>
  </si>
  <si>
    <t>? En wist je dat je door de doop aan anderen verbonden wordt? Je bent gedoopt! is verrijkt met illustraties van Linda Bikker. De illustraties lenen zich goed om over de betekenis van de doop in gesprek te gaan. De opzet van het boekje…</t>
  </si>
  <si>
    <t>https://www.wijnenwereld.nl/</t>
  </si>
  <si>
    <t>Online witte wijn, rode wijn of rosé wijn kopen? Groot assortiment | Scherpe prijzen | Al 99 jaar leverancier en specialist | Per fles te bestellen</t>
  </si>
  <si>
    <t>klein onbekend, onbekend wijnboer</t>
  </si>
  <si>
    <t>https://jeplek.nl/</t>
  </si>
  <si>
    <t>Ook een tijdelijke woning nodig? Bespaar tijd en moeite, én zie meer kansen. Jouw online hulp bij het zoeken naar tijdelijke woonruimte.</t>
  </si>
  <si>
    <t>thuis onbekend, onbekend tijdelijk</t>
  </si>
  <si>
    <t>https://www.yinyogawinterswijk.nl/</t>
  </si>
  <si>
    <t>Ik help jou graag op jouw weg naar meer ontspanning - fysiek, mentaal en emotioneel door middel van wekelijkse yin yoga lessen en workshops bij Yin yoga Winterswijk</t>
  </si>
  <si>
    <t>https://www.meldpuntongedierte.nl/</t>
  </si>
  <si>
    <t>Welkom bij Meldpunt Ongedierte! De juiste weg naar een schone leefomgeving Om dit te bereiken helpen wij inwoners, instellingen en organisaties in heel Nederland met de bestrijding van vooral ratten, muizen, kakkerlakken, mieren en…</t>
  </si>
  <si>
    <t>onbekend beest</t>
  </si>
  <si>
    <t>https://www.werkenbijaccrete.nl/</t>
  </si>
  <si>
    <t>Met kleine gebaren, grote impact creëren. Als leerkracht of pedagogisch medewerker bij Accrete ervaar je iedere dag hoe betekenisvol het werken met kinderen van 0 tot 13 jaar is. Welke positieve invloed je hebt op de dokters, tuinmannen…</t>
  </si>
  <si>
    <t>spelenderwijs onbekend</t>
  </si>
  <si>
    <t>https://www.happytand.nl/</t>
  </si>
  <si>
    <t>HappyTand is uw tandarts-pedodontoloog in Spijkenisse SMC voor uitstekende mondzorg. Wij werken voornamelijk met kinderen met angst en de behandelingen zijn onder narcose en zijn middels machtigingen rechtstreeks met uw zorgverzekeraar…</t>
  </si>
  <si>
    <t>https://vanbackpacknaarkinderwagen.nl/</t>
  </si>
  <si>
    <t>…op het internet. Zalando, Hema, AH en zelfs de kleinere webwinkels weten mijn voordeur en brievenbus te vinden. Een bestelling plaatsen is ook zo eenvoudig, alles bij elkaar klikken, de rekening controleren en betalen maar. Gewoon…</t>
  </si>
  <si>
    <t>keuze onbekend, onbekend donor</t>
  </si>
  <si>
    <t>https://kerstentechniek.nl/</t>
  </si>
  <si>
    <t>Energie beschikbaar maken op de momenten dat het weer het toelaat. Het impliceert slim omgaan met je bronnen. Kersten helpt met het managen van energie, daar geven we ook garanties op. Zo kunnen klanten risico’s zoals netcongestie…</t>
  </si>
  <si>
    <t>netcongestie onbekend, onbekend nederlander</t>
  </si>
  <si>
    <t>https://bsr-mierlo.nl/</t>
  </si>
  <si>
    <t>https://mooijwonen.nl/</t>
  </si>
  <si>
    <t>Ben je op zoek naar het perfecte hekwerk of poort voor jouw mediterrane tuin?...</t>
  </si>
  <si>
    <t>http://devrijestepper.nl/</t>
  </si>
  <si>
    <t>…is. Wanneer je tijdens het steppen in groepsverband schade veroorzaakt aan een persoon of zaak, dan moet je zelf via je eigen WA-verzekering voor de kosten opdraaien. Stepgroep De Vrije Stepper aanvaardt geen enkele verantwoordelijkheid.</t>
  </si>
  <si>
    <t>https://fem-fem.nl/</t>
  </si>
  <si>
    <t>…tafel voor Pasen ongeveer 1 maand geleden… Zo maak je healthy puddingbroodjes</t>
  </si>
  <si>
    <t>volstrekt onbekend, onbekend kraamvisite</t>
  </si>
  <si>
    <t>https://groningenevenementen.nl/</t>
  </si>
  <si>
    <t>Groningen Evenementen organiseert voor u de leukste uitjes in Groningen, ons getalenteerde team staat voor u klaar om voor u hét ultieme vrijgezellenfeest of bedrijfsuitje in Groningen te organiseren. Wij zoeken voortdurend de meest…</t>
  </si>
  <si>
    <t>https://eiwitboeren.nl/</t>
  </si>
  <si>
    <t>Persbericht Een beeldmerk voor bonen van eigen bodem: de Eiwitboeren van Nederland verhogen bekendheid van plantaardige eiwitten.</t>
  </si>
  <si>
    <t>https://www.cn9229.nl/</t>
  </si>
  <si>
    <t>…om 3 ritten uit te zetten dit jaar. Te beginnen op 21 april, 19 oktober en 23 november. Voor alle vrienden van onze bus is de prijs ook dit jaar 30 euro , Ben je nog geen vriend maak dit dan snel in orde bij Peter ( kan via de mail) en…</t>
  </si>
  <si>
    <t>https://tisvanzelfsprekend.nl/</t>
  </si>
  <si>
    <t>wordt veel voor en door mensen georganiseerd. Wat wij willen is dat iedereen mee kan doen. Dan moet je als mens wel contact durven en kunnen maken. Ons project ‘Vanzelfsprekend’ wil een belangrijke barrière wegnemen die contact in de weg…</t>
  </si>
  <si>
    <t>https://yachtexpertise.nl/</t>
  </si>
  <si>
    <t>Hallo Theo,Ik wil je graag bedanken voor de door jou uitgevoerde keuring van de FUNCRAFT 1300, het was een plezier om te zien met hoeveel passie en deskundigheid jij elke cm van de boot onderzocht hebt. De adviezen en tips die je gegeven…</t>
  </si>
  <si>
    <t>reactie onbekend</t>
  </si>
  <si>
    <t>https://www.zoolac.nl/nl/</t>
  </si>
  <si>
    <t>Zoolac Propaste voor een Natuurlijke bestrijding van diarree bij honden, katten, konijnen en andere dieren, Werkt ook preventief, Werkt snel, Werkt voor alle diersoorten, Makkelijk te doseren, Kan niet overgedoseerd worden. De oplossing…</t>
  </si>
  <si>
    <t>https://ahvassen.nl/</t>
  </si>
  <si>
    <t>De stadsgidsen van de Asser Historische Vereniging nemen u mee op een boeiende...</t>
  </si>
  <si>
    <t>https://trustflexwork.nl/</t>
  </si>
  <si>
    <t>…bedrijf kan voorzien in de volgende diensten: uitzenden, detacheren, werving &amp; selectie en payrolling. Dit doet Trust Flexwork B.V. met name in de volgende sectoren: maritiem, constructie, agrarisch, logisitiek en schoonmaak &amp; onderhoud.</t>
  </si>
  <si>
    <t>terrein onbekend</t>
  </si>
  <si>
    <t>https://www.333travel.nl/</t>
  </si>
  <si>
    <t>Al sinds 2000 dé specialist in verre reizen op maat. Onze ervaren reisspecialisten vertalen ieders wensenlijst naar een unieke rondreis, met de accommodaties en excursies die het beste aansluiten qua voorkeur en budget. Zo brengt…</t>
  </si>
  <si>
    <t>langs onbekend, onbekend traditioneel</t>
  </si>
  <si>
    <t>https://boekhoudergids.nl/</t>
  </si>
  <si>
    <t>De kosten van boekhouders verschillen. Schakel je een beginnend, zelfstandig boekhouder in, houd dan rekening met een uurtarief van €40,- tot €45,- . Gaat het om complexe zaken, dan kunnen we ons voorstellen dat je liever een boekhouder…</t>
  </si>
  <si>
    <t>https://dakdekkersbedrijf-brabant.nl/</t>
  </si>
  <si>
    <t>Sommige dakdekkers richten zich alleen op platte daken of op schuine daken. Wij voeren al een kwart eeuw ieder type klus uit die met dakdekken te maken heeft. Daarmee zijn wij specialisten op ieder type dak.</t>
  </si>
  <si>
    <t>daktype onbekend</t>
  </si>
  <si>
    <t>https://hetgeheimvanwageningen.nl/</t>
  </si>
  <si>
    <t>In het weekend van 25 november 2023 zijn in vijf sessies in totaal 500 nieuwe geheimhouders bijgeschreven in het Het Geheim van Wageningen.</t>
  </si>
  <si>
    <t>geheim onbekend, onbekend feit</t>
  </si>
  <si>
    <t>https://www.tcepartners.nl/</t>
  </si>
  <si>
    <t>…een aantal gemeenschappelijke eigenschappen welke geborgd zitten in het DNA. Ondanks dat wij vaak op tijdelijke basis onderdeel uitmaken van een organisatie, voelt dit voor ons niet zo. Als wij een opdracht aanvaarden dan voelen wij…</t>
  </si>
  <si>
    <t>nieuwsgierig onbekend</t>
  </si>
  <si>
    <t>https://valkenburgexcursies.nl/</t>
  </si>
  <si>
    <t>Wat is de gelegenheid van jullie dagje weg in Valkenburg? Ons aanbod met uitjes Valkenburg past perfect bij een weekendje weg, vrijgezellenfeest of bedrijfsuitje in Valkenburg. Er zijn genoeg activiteiten en bezienswaardigheden in de stad…</t>
  </si>
  <si>
    <t>https://www.mw-computers.nl/</t>
  </si>
  <si>
    <t>Onze service is: Reparaties doorgaans binnen 24 uur klaar ! Reparatie van alle merken computers en laptops, reparatie van alle mogelijke computer problemen zoals vastlopers, traag opstarten, virus verwijdering, computer-APK, draadloos…</t>
  </si>
  <si>
    <t>allerlei onbekend, onbekend programma</t>
  </si>
  <si>
    <t>https://werkenbijhetom.nl/werken-bij</t>
  </si>
  <si>
    <t>…moet ingrijpen en zorgen dat strafbare feiten worden opgespoord en vervolgd. Dat doen we in nauwe samenwerking met partners als de politie, andere opsporingsdiensten, gemeenten of hulpverleners en met een open blik naar de maatschappij.</t>
  </si>
  <si>
    <t>https://www.sjofar.nl/</t>
  </si>
  <si>
    <t>De christelijke boekwinkel voor Utrecht, Houten en Nieuwegein voor Bijbels christelijke boeken, cadeauartikelen en meer. Bestel uw christelijke boeken eenvoudig in onze webshop of bezoek onze winkel.</t>
  </si>
  <si>
    <t>http://www.dog-control.nl/</t>
  </si>
  <si>
    <t>Advisering bij het beheersbaar maken van het probleemgedrag van uw hond op een hondvriendelijke manier, gebaseerd op respect en vertrouwen.</t>
  </si>
  <si>
    <t>omgang onbekend, onbekend mense</t>
  </si>
  <si>
    <t>https://silomthaibrasserie.nl/</t>
  </si>
  <si>
    <t>door de culinaire wonderen van Thailand. Bestel nu via Uber Eats en laat ons de levendige smaken van Silom Thai Brasserie rechtstreeks naar je deur brengen. Trakteer jezelf op een heerlijke maaltijd zonder het comfort van thuis te verlaten!</t>
  </si>
  <si>
    <t>wellicht onbekend, onbekend u.</t>
  </si>
  <si>
    <t>https://www.anneloesvanhamburg.nl/</t>
  </si>
  <si>
    <t>Ik werd geraakt door de tekst op de website van Anneloes “Voor de bewuste mens" die ontwaakt in de nieuwe wereld en écht wil gaan voor een licht en vrij leven! Nadat ik al zoveel innerlijk werk had gedaan en energetische sessies, had ik…</t>
  </si>
  <si>
    <t>aanmoedigen onbekend, onbekend pad</t>
  </si>
  <si>
    <t>https://www.sikumuseum.nl/nl/</t>
  </si>
  <si>
    <t>Zoals de naam het al aangeeft zijn wij een online museum die gespecialiseerd is in het modelauto merk Siku.</t>
  </si>
  <si>
    <t>siku onbekend, onbekend model</t>
  </si>
  <si>
    <t>http://www.timeofmylife.nl/new/</t>
  </si>
  <si>
    <t>Copland Track. De ene dag in 7 uur heen gelopen, volgende dag zelfde weg terug. Mooie looptocht langs rivieren en beekjes, bergen en oerbossen. We campeerden bij de alpenhut op 300 meter hoogte. S avonds lagen we uren in de natuurlijke…</t>
  </si>
  <si>
    <t>onbekend eiland</t>
  </si>
  <si>
    <t>https://www.tno.nl/nl/</t>
  </si>
  <si>
    <t>Impactvolle innovaties creëren voor duurzaam welzijn en welvaart van de samenleving.</t>
  </si>
  <si>
    <t>microplastics onbekend, onbekend risico</t>
  </si>
  <si>
    <t>https://arnhemexcursies.nl/</t>
  </si>
  <si>
    <t>…Wat is de gelegenheid van jullie dagje weg? Ons aanbod met Arnhem uitjes past perfect bij een weekendje weg, vrijgezellenfeest of bedrijfsuitje . Er zijn genoeg activiteiten en bezienswaardigheden in Arnhem om er een topdag van te maken!</t>
  </si>
  <si>
    <t>https://otherstoriesarttour.nl/</t>
  </si>
  <si>
    <t>Enschede telt zo’n 150 tot 200 kunstwerken in parken, buurten en langs de openbare weg. Other Stories laat deze kunstwerken tot leven komen door nieuwe verhalen toe te voegen.</t>
  </si>
  <si>
    <t>https://inhogeresferen.nl/</t>
  </si>
  <si>
    <t>De foto's geven u een beeld van wat u van uw ballonvaart in de provincie Utrecht kunt verwachten.</t>
  </si>
  <si>
    <t>https://www.kraamzus.nl/</t>
  </si>
  <si>
    <t>Nadat je kraamzorg van een kraamzus hebt ontvangen, weet je dat jullie de kennis, ervaring en het vertrouwen hebben om dit avontuur samen voort te zetten. Kies met een gerust hart voor de kraamzorg van KraamZus.</t>
  </si>
  <si>
    <t>https://www.seobrein.nl/</t>
  </si>
  <si>
    <t>Nog even en dan is het zover: BrightonSEO. Voor de 8e keer, zal ik een bezoek brengen aan het “heilige Mekka” van elke SEO specialist.</t>
  </si>
  <si>
    <t>onbekend seo</t>
  </si>
  <si>
    <t>http://www.willielek.nl/</t>
  </si>
  <si>
    <t>Posted in Perspectief , Reizen , Verhalen | Reacties uitgeschakeld voor “Sag mir wo die Blumen sind.”</t>
  </si>
  <si>
    <t>lopen onbekend, onbekend route</t>
  </si>
  <si>
    <t>https://www.autoverkoopcre.nl/</t>
  </si>
  <si>
    <t>Autoverkoop CRE is een autobedrijf dat uitstekende kwaliteit en een snelle maar bovenal goede service biedt. Autoverkoop CRE uit Leiderdorp staat bekend om betrouwbare auto's in elke prijs klasse. Bovendien vindt u bij ons een team van…</t>
  </si>
  <si>
    <t>https://vanwessel-dewit.nl/</t>
  </si>
  <si>
    <t>Van Wessel &amp; De Wit is in 2004 opgericht en ontleent zijn naam aan de twee eigenaren Theo van Wessel en Maurice de Wit. Voordat zij gingen samenwerken, waren zij zelf jaren in dienst van een aantal grote bedrijven in de bouw- en…</t>
  </si>
  <si>
    <t>onderzoek onbekend, onbekend dubieus</t>
  </si>
  <si>
    <t>http://mickeyisamouse.nl/</t>
  </si>
  <si>
    <t>Wat is dat toch leuk he, moederdag met die kleintjes. Bedilu heeft een mooie koektrommel gemaakt met daarin zelfgebakken hartjes koekjes. Plus een heel mooi gedicht opgezegd (zie foto) ! Oh wat voel je dan een trotse moeder. En Biruk had…</t>
  </si>
  <si>
    <t>https://adventureinabox.nl/</t>
  </si>
  <si>
    <t>Wil jij graag op avontuur, maar heb je geen zin in alle voorbereidingen of heb je geen idee waar je naartoe zou moeten? Met Adventure in a Box kan jij eenvoudig op avontuur in de Nederlandse natuur. Wij hebben jouw avontuur voorbereid en…</t>
  </si>
  <si>
    <t>https://ivanacaprioli.nl/</t>
  </si>
  <si>
    <t>Deze unieke nieuwe methode is gebaseerd op mijn ervaringen van 25 jaar training op het gebied van persoonlijke ontwikkeling met gebruik van psychologie, energiewerk en rituelen.</t>
  </si>
  <si>
    <t>https://tekstwerkvansas.nl/</t>
  </si>
  <si>
    <t>Workshop intuitief schrijven. Schrijven vanuit je hart is een prachtige manier om bij je essentie te komen. Het verrast, ontroert en geeft inzicht.</t>
  </si>
  <si>
    <t>https://alleseinengroen.nl/</t>
  </si>
  <si>
    <t>een bedrijfspand, je bank denkt graag mee over jouw situatie. Per 1 januari 2023 moeten vrijwel alle kantoorgebouwen groter dan 100m² minimaal energielabel C hebben. Maar ook als je geen bedrijfspand hebt als ondernemer, zijn er allerlei…</t>
  </si>
  <si>
    <t>label onbekend</t>
  </si>
  <si>
    <t>https://www.thelongestday.nl/</t>
  </si>
  <si>
    <t>…en ondertussen wordt de volledige opbrengst gebruikt voor onderzoek naar Duchenne spierdystrofie. Daarnaast ontvang je bij de start ook nog eens een overvol startpakket met alles wat je nodig hebt rondom jouw avontuur. Wat wil je nog meer</t>
  </si>
  <si>
    <t>onbekend brabant</t>
  </si>
  <si>
    <t>http://www.vrijgezellenfeestjeeindhoven.nl/</t>
  </si>
  <si>
    <t>Gaat jouw beste vriend, broer of zus binnenkort trouwen? En aan jouw de taak een vrijgezellenfeest in Eindhoven te organiseren? Leuk!</t>
  </si>
  <si>
    <t>https://www.onsgenoegenede.nl/</t>
  </si>
  <si>
    <t>Aart Jochemsen heeft zich ruim 40 jaar lang ingezet voor PV Ons Genoegen Ede. Al die jaren is hij bestuurder geweest, onder andere als voorzitter en penningmeester.</t>
  </si>
  <si>
    <t>https://www.johnnyontour.nl/</t>
  </si>
  <si>
    <t>Bij de verslagen van mijn reizen en dagtochten vind je naast de reisverslagen nog heel veel meer foto's. Lees de reisverslagen gerust eens na. Je vind ze beschreven per jaar bij de reizen bovenaan in het menu.</t>
  </si>
  <si>
    <t>onbekend fietsroute</t>
  </si>
  <si>
    <t>https://www.mkhcoaching.nl/</t>
  </si>
  <si>
    <t>Nieuwe baan. MKHcoaching Epe e.o waarbij jij centraal staat. loopbaanvragen en coaching op thema's als grenzen stellen, nee leren zeggen, chaos in je hoofd, zelfvertrouwen en het vinden van balans in werk en privé. Jij krijgt de regie op…</t>
  </si>
  <si>
    <t>https://www.moerwijkcooperatie.nl/</t>
  </si>
  <si>
    <t>Categorieën verkiezingen Tags bewonersorganisatie Moerwijk , Den Haag Zuidwest , landelijke politiek , Landelijke verkiezingen , lid worden Moerwijk Cooperatie , lokale politiek , Moerwijk Coöperatie , Moerwijk Den Haag , Neo de Bono…</t>
  </si>
  <si>
    <t>https://telegorilla.nl/</t>
  </si>
  <si>
    <t>TeleGorilla is een Nederlandstalig Call Center gevestigd in Altea, Spanje (Costa Blanca). TeleGorilla is momenteel op zoek naar collega's.</t>
  </si>
  <si>
    <t>http://www.carphunterz.nl/</t>
  </si>
  <si>
    <t>door Michel Kempers · Published 14 december 2021 · Last modified 15 december 2021</t>
  </si>
  <si>
    <t>https://www.wander1401.nl/</t>
  </si>
  <si>
    <t>ik ben Wander Botter en woon in Zwolle, al vele jaren schrijf ik gedichten, ik wil deze graag delen en ben daarom op deze site bezig, ik hoop dat jullie ze mooi vinden?</t>
  </si>
  <si>
    <t>https://andrefun.nl/</t>
  </si>
  <si>
    <t>Andre Fun Coaching en Therapie biedt al jaren mensgerichte begeleiding op gebied van werk, persoonlijke ontwikkeling en relaties. Specialisatie Hoogbegaafdheid.</t>
  </si>
  <si>
    <t>https://houseoffempowerment.nl/</t>
  </si>
  <si>
    <t>…verandering. I’ve been there. Met die reden breng ik mijn lang gekoesterde ideeën voor House of Fempowerment tot leven. Speciaal voor jou en al die andere mooie vrouwen die hulp kunnen gebruiken bij het terugvinden van hun innerlijke…</t>
  </si>
  <si>
    <t>https://vijveraanbieding.nl/</t>
  </si>
  <si>
    <t>Onze speciale aanbieding wordt aangeboden op deze site en via Twitter en Facebook. Ga dus naar onze social media en meld u aan bij ons. Druk op de link hieronder.</t>
  </si>
  <si>
    <t>onbekend hoogte</t>
  </si>
  <si>
    <t>https://www.bsr-eindhoven.nl/</t>
  </si>
  <si>
    <t>Ik kwam zelf in aanraking met Body Stress Release vanwege verschillende klachten die al jaren aansleepten. Ik had o.a last van tintelende vingers en krachtverlies in 1 hand, waarvoor ik fysiotherapie gehad had, wat niets uithaalde. De…</t>
  </si>
  <si>
    <t>https://www.vinniesgittarschool.nl/</t>
  </si>
  <si>
    <t>…deze gloednieuwe Netent gokkast is allesbehalve kinderachtig. Geen Storting Vereist Casino Online Poker voor Geld Spelen Gratis gokautomaatspellen voor pc tevens is het bedoeld om te voorkomen dat in een, beste drift casino bonus sap. De</t>
  </si>
  <si>
    <t>https://crisiskunde.nl/</t>
  </si>
  <si>
    <t>Veel aandacht gaat uit naar het functioneren van teams en teamleiders. Leidinggeven, teamontwikkeling en de vragen rondom zelfsturing bijvoorbeeld. Maar hoe zit het met de mensen die het team in de praktijk vormen? Wat zijn nou ideale…</t>
  </si>
  <si>
    <t>https://geseldonk.nl/</t>
  </si>
  <si>
    <t>Lees het laatste nieuws over de nieuwste gadgets, lifestyle, interieur en mode bij Geseldonk</t>
  </si>
  <si>
    <t>http://www.reizennaarmyanmar.nl/</t>
  </si>
  <si>
    <t>Rondreis Myanmar maken? Vergelijk alle rondreizen naar Myanmar in één overzicht. Uitgebreide reisgids met nieuws en achtergronden.</t>
  </si>
  <si>
    <t>https://ouderenzorgwijzer.nl/</t>
  </si>
  <si>
    <t>Leer over de signalen die aangeven dat er extra hulp nodig is. ﻿ ﻿ Lees verder... ﻿ ﻿</t>
  </si>
  <si>
    <t>blij onbekend, onbekend hulp</t>
  </si>
  <si>
    <t>https://defijnstekleding.nl/nl/</t>
  </si>
  <si>
    <t>…Pet Pet Poloshirt Poloshirt Pumps Pumps Pyjamabroek Pyjamabroek Pyjamaset Pyjamaset Pyjamashirt Pyjamashirt Regenbescherming Regenbescherming Regenlaarzen Regenlaarzen Regenpak Regenpak Rok Rok Sandalen Sandalen Schoen Schoen Singlet…</t>
  </si>
  <si>
    <t>https://docfacta.nl/</t>
  </si>
  <si>
    <t>Door digitalisering en automatisering (soms in combinatie met robotisering) ontstaan moderne digitale postkamers, informatie (pre)processing centers of DIV-afdelingen als belangrijke interne partner in het primaire bedrijfsproces…</t>
  </si>
  <si>
    <t>https://www.stralendkroatie.nl/</t>
  </si>
  <si>
    <t>en je hebt een land waar je eindeloos vakantie kunt blijven vieren. Op deze website zet ik mijn ervaringen met vakantie in Kroatië plus nog meer tips bij elkaar. Hopelijk helpt het je bij het plannen van je eigen zomervakantie naar Kroatië.</t>
  </si>
  <si>
    <t>slavonië onbekend, onbekend parel</t>
  </si>
  <si>
    <t>https://ijskoud.nl/</t>
  </si>
  <si>
    <t>Een prettig werkklimaat begint met goede luchtkwaliteit. IJskoud ontwerpt, ontwikkelt, installeert en onderhoudt slimme systemen voor klimaatbeheersing.</t>
  </si>
  <si>
    <t>https://struikelstenen-deventer.nl/</t>
  </si>
  <si>
    <t>Struikelstenen in Deventer, Werkgroep Struikelstenen Deventer, herdenken Joodse slachtoffers, herinnering weggevoerde slachtoffers in Tweede Wereldoorlog,</t>
  </si>
  <si>
    <t>onbekend vrouw</t>
  </si>
  <si>
    <t>https://lader.nl/</t>
  </si>
  <si>
    <t>Plaagdierbestrijding – Zeeuws Vlaanderen kan er niet omheen, ongedierte. Met name muizen ratten weten door gaten en kieren binnen te komen. Maar ook wantsen, houtwormen en zilvervisjes zijn Zeeuws Vlaanderen niet vreemd.</t>
  </si>
  <si>
    <t>https://dakgemak.nl/</t>
  </si>
  <si>
    <t>Uw adviseur voor alle Dakaccessoires is Sander Bardoel. Sander heeft jarenlange ervaring in de wereld van hellende daken. Hij kan u helpen met alle vragen die betrekking hebben op panhaken, ondervorsten of andere artikelen die bij…</t>
  </si>
  <si>
    <t>https://www.vrijgezellenfeestinbreda.nl/</t>
  </si>
  <si>
    <t>Gaat jouw beste vriend, broer of zus binnenkort trouwen? En aan jouw de taak een vrijgezellenfeest in Breda te organiseren? Leuk!</t>
  </si>
  <si>
    <t>https://autoraptor.nl/</t>
  </si>
  <si>
    <t>Registreren… verzekeringen… Wis… Instellingen voor zoeken… lees meer… Meer…</t>
  </si>
  <si>
    <t>kenteken onbekend</t>
  </si>
  <si>
    <t>https://www.creatieftrainer.nl/</t>
  </si>
  <si>
    <t>AndrĂ© Bikker werkt op het snijvlak van beeld, verdieping en mensen. Als creatieftrainer zet hij beeldhouwen, schilderen, karikatuurtekenen en tal van creatieve werkvormen in om deelnemers met elkaar in gesprek te brengen.</t>
  </si>
  <si>
    <t>onbekend werkvormen</t>
  </si>
  <si>
    <t>https://www.debosklimmers.nl/</t>
  </si>
  <si>
    <t>De Bosklimmers is ontstaan door de ervaring van Lisette en Bart wilde meer buiten aan het werk en vooral in de Natuur. Daarnaast zijn onze kinderen veel buiten en in de natuur en wij zien aan onze kinderen hoeveel ze weten en hoeveel…</t>
  </si>
  <si>
    <t>https://geertbaven.nl/</t>
  </si>
  <si>
    <t>Motto #2 Levenswijsheid… Werk #3 In uitvoering… Portfolio #4 uitgelicht…</t>
  </si>
  <si>
    <t>https://pixelid.nl/</t>
  </si>
  <si>
    <t>Nieuwsbegrip is inmiddels een begrip. Ook het logo is een herkenbaar element, echter de vormgeving ervan was te zakelijk. Het logo moest speelser en kleuriger, zonder veel aan de bestaande herkenbaarheid te verliezen. Geen revolutie maar…</t>
  </si>
  <si>
    <t>http://deniseberley.nl/</t>
  </si>
  <si>
    <t>BIOGRAFIE… AGENDA… GALERIJ… NIEUWTJES… CONTACT… BOEKEN? KLIK…</t>
  </si>
  <si>
    <t>datum onbekend, onbekend deventer</t>
  </si>
  <si>
    <t>https://computerwinkelzaandam.nl/</t>
  </si>
  <si>
    <t>Welkom op de website van UMSU PC in Zaandam. Wij repareren uw Computer, Laptop, Tablet of Smartphone in onze professionele werkplaats. Wordt uw computer of laptop traag, ziet u vervelende reclames of website’s voorbij komen op uw scherm…</t>
  </si>
  <si>
    <t>https://maasstadevents.nl/</t>
  </si>
  <si>
    <t>Je bent op zoek naar een origineel uitje in Rotterdam (Zuid-Holland)? Dan kunnen we je nu al garanderen dat je bij Maasstad Events aan het juiste adres bent. Bij Maasstad Events werken we al ruim 10 jaar aan het uitbreiden van ons uitjes…</t>
  </si>
  <si>
    <t>https://www.mirandapaardencoaching.nl/</t>
  </si>
  <si>
    <t>E en-op-een coaching is volledig afgestemd op specifieke thema's waar je aandacht naar uitgaat. We reflecteren op de feedback van de paarden en filmopnamen. Bel Miranda 06 125 23 222 voor een vrijblijvend gesprek of kom naar een proeverij.</t>
  </si>
  <si>
    <t>mythe onbekend, onbekend weg</t>
  </si>
  <si>
    <t>https://nsg.nl/nl/home</t>
  </si>
  <si>
    <t>De NSG probeert geluidshinder in Nederland zoveel mogelijk tegen te gaan. Zij beschikt over veel kennis op het gebied van geluid, geluidshinder en de bestrijding ervan. Iedereen met vragen over dit onderwerp kan gebruik maken van deze…</t>
  </si>
  <si>
    <t>https://www.anoniemonlinegokken.nl/</t>
  </si>
  <si>
    <t>Online casino spellen spelen doe je door een account aan te maken. Dat is een kwestie van een paar minuutjes werk, en het is gratis en vrijblijvend. Een online account bij een casino geeft je de mogelijkheid om geld in te zetten bij welk…</t>
  </si>
  <si>
    <t>https://lobbywatch.nl/</t>
  </si>
  <si>
    <t>rapport laat zien dat het bedrijfsleven onder meer via de sponsoring van onderzoek aan Universiteiten een effectieve lobby voert, zonder daar transparant over te zijn. Lobbywatch NL wil dat er openheid komt over geldstromen van bedrijven…</t>
  </si>
  <si>
    <t>lobbypaleis onbekend, onbekend aantal</t>
  </si>
  <si>
    <t>https://digitaal-vog.nl/</t>
  </si>
  <si>
    <t>…zelfs wettelijk verplicht, bijvoorbeeld voor onderwijzers en gastouders. Als er voor het uitoefenen van een bepaalde functie geen wettelijke verplichting is voor een VOG, dan mag een werkgever zelf bepalen of hij een VOG verplicht stelt.</t>
  </si>
  <si>
    <t>onbekend functie</t>
  </si>
  <si>
    <t>https://oneeyeart.nl/</t>
  </si>
  <si>
    <t>Dan komt er een moment dat je weer terug bent bij de waterval en je eigenlijk niet weet wat je foto’s nog toevoegen aan de verzameling die je thuis al hebt. Je bent oververzadigd. Dan kun je drie dingen doen. Je kunt nog een keer dezelfde…</t>
  </si>
  <si>
    <t>bekend onbekend, onbekend mei</t>
  </si>
  <si>
    <t>https://nathieleest.nl/</t>
  </si>
  <si>
    <t>Een mooi afgerond laatste deel. Dit laatste deel van de intense thriller reeks rond de gedragsdeskundige Julia Menken vormt opnieuw een intrigerend relaas. Het verhaal</t>
  </si>
  <si>
    <t>https://overamsterdam.nl/</t>
  </si>
  <si>
    <t>Het is Boekenweek. Een mooi moment om eens te kijken naar wat minder bekende literaire feitjes rond Amsterdam. Over heftige literaire mannenvriendschappen, een Rood Paleis in Amsterdam en een van de meest iconische boekcovers uit de…</t>
  </si>
  <si>
    <t>onbekend schrijver</t>
  </si>
  <si>
    <t>https://www.aeneastravel.nl/</t>
  </si>
  <si>
    <t>…is een belevenis te meer daar uw begeleiders zelf in Italië wonen. Rolf is als classicus een echte verteller die geniet van het delen van mooie verhalen. Inge selecteert met zorg alle hotels en laat u genieten van de lokale specialiteiten.</t>
  </si>
  <si>
    <t>onbekend rome</t>
  </si>
  <si>
    <t>https://debestepowerbanks.nl/nl/</t>
  </si>
  <si>
    <t>Bestel bij Expert voor € 56,95 Bestel bij Conrad voor € 57,99 Bestel bij Coolblue voor € 59,00 Bestel bij Alternate voor € 60,90</t>
  </si>
  <si>
    <t>https://jaeggi.nl/weblog/archief/2008/06/deadline.html</t>
  </si>
  <si>
    <t>Adriaan was redacteur bij Thomas Rap, toen hij ons boek De lange mannen van kundig commentaar voorzag. Dat boek gaat over de nationale volleybalploeg. Hij deed dat met humor en klasse. We (John Volkers, Hans Klippus en ik) kwamen graag op…</t>
  </si>
  <si>
    <t>onbekend september</t>
  </si>
  <si>
    <t>https://kaasboutique.nl/</t>
  </si>
  <si>
    <t>Kaas van de Kaasboutique daar vind je een kaasje voor elk publiek want bij de Kaasboutique vindt je voor ieder wat lekkers met een smaak zo uniek, met Ron de grote komiek en lieve Ank zit je ook thuis deze zomer met wat lekkers op je…</t>
  </si>
  <si>
    <t>horeca onbekend, onbekend ron</t>
  </si>
  <si>
    <t>https://www.mcw-onderdelen.nl/</t>
  </si>
  <si>
    <t>…universeel… nieuwe onderdelen nieuw , bevestiging… nieuwe onderdelen…</t>
  </si>
  <si>
    <t>algemeen onbekend, onbekend honda, onbekend type</t>
  </si>
  <si>
    <t>https://signoutlet.nl/</t>
  </si>
  <si>
    <t>KRIJTBORDEN 12 april 2024 Ons assortiment krijtborden van zowel de houten stoepkrijtborden als de wandkrijtborden en dat eventueel in combinatie met onze bordezels hebben we sterk uitgebreid. Het betreft o.a. de stoepborden in vintage als…</t>
  </si>
  <si>
    <t>https://historischekring-menterwolde.nl/</t>
  </si>
  <si>
    <t>Over de lezing Sanne Meijer verbouwt sinds een jaar een aantal Groninger gewassen in haar volkstuin in Roodeschool. Dit zijn oude, vaak</t>
  </si>
  <si>
    <t>https://www.gezondeademhaling.nl/</t>
  </si>
  <si>
    <t>het bloed. Daarmee verergert het ziektebeeld bij astma, burnout, hartklachten, hoge bloeddruk, rhinitis, eczeem, hoestklachten, slaapapneu en vele andere aandoeningen. Na zijn ontdekking heeft dr. Buteyko een ademtherapie ontwikkelt…</t>
  </si>
  <si>
    <t>https://www.fidelisletselschade.nl/</t>
  </si>
  <si>
    <t>Heerenveen Middelburg Emmen Roermond Haarlem Deventer Den Bosch Lelystad Eindhoven Amsterdam Alkmaar Almere Zwolle Leeuwarden Den Haag Breda Nijmegen Letselschade Enschede Letselschade Utrecht Letselschade Assen Letselschade Groningen…</t>
  </si>
  <si>
    <t>https://www.kunstenco-uden.nl/</t>
  </si>
  <si>
    <t>Kunst &amp; Co is het platform voor cultuur en creativiteit van de gemeente Maashorst. Kunst &amp; Co is er om via kunst en cultuur te prikkelen, mensen in staat te stellen om hun talent te ontdekken en te verbinden. Maar dat doen we niet alleen…</t>
  </si>
  <si>
    <t>https://www.bibiespina.nl/</t>
  </si>
  <si>
    <t>Dus na zoveel jaren in de catering, telefoonwinkels en restaurants te hebben gewerkt, ben ik nu bezig met wat ik echt leuk vind. Muziek maken. Dromen komen uit, als je naar je hart blijft luisteren en nooit opgeeft.</t>
  </si>
  <si>
    <t>https://www.seoguru.nl/</t>
  </si>
  <si>
    <t>…Daarna kunt u desgewenst doorstappen naar de Koptraining Technische SEO . Tot slot is er de praktische SEO opleiding tot SEO expert, waar we de SEO-theorie uit eerstgenoemde trainingen concreet gaan toepassen op een door u…</t>
  </si>
  <si>
    <t>https://www.prosolic.nl/</t>
  </si>
  <si>
    <t>Prosolic is de Zoho Premium Partner die jou helpt met procesanalyses, Zoho implementaties en Zoho support.</t>
  </si>
  <si>
    <t>onbekend zoho</t>
  </si>
  <si>
    <t>https://www.nvn.nl/</t>
  </si>
  <si>
    <t>Samen Sterk is een podium waar patiënten en zorgverleners hun ideeën en initiatieven rond eigen regie presenteren en delen. Dit jaar staat Samen Sterk in het teken van intimiteit en relaties. UPDATE: Je kunt deze dag ook online bijwonen.</t>
  </si>
  <si>
    <t>https://gccooltools.nl/</t>
  </si>
  <si>
    <t>Home | Coördinaten | Tekst | Geheimschriften | Codes | Afbeeldingen | HTML Scanner | Rekenen | Programmeren | Diverse tools | Tips | Info</t>
  </si>
  <si>
    <t>coördinaten onbekend, onbekend cijfers</t>
  </si>
  <si>
    <t>https://stopeg.nl/</t>
  </si>
  <si>
    <t>, laser wapens. Ook geavanceerde afluisterapparatuur en mind reading apparatuur valt hieronder. Groepstalking is een methode van geheime diensten om mensen te elimineren en gebeurt meestal in combinatie met electronische wapens. Peter…</t>
  </si>
  <si>
    <t>syndrome onbekend, onbekend wapen</t>
  </si>
  <si>
    <t>https://familievanaken.nl/</t>
  </si>
  <si>
    <t>Op de tweede date, welke een dubbeldate was, begon Kim Daan steeds leuker te vinden. Op KoninginneNach vroeg Daan Kim mee uit. Precies op twaalf uur, 30 april 2012, werd Kim leuk verrast. Vanaf die dag hadden ze samen een relatie. 7 jaar…</t>
  </si>
  <si>
    <t>http://cornelbierens.nl/</t>
  </si>
  <si>
    <t>…een nexende heer Sex , mongolen in clair-obscur , de uitvloeisels van een rotsschildering , en zo nog het een en ander. Al dat werk is opgebouwd uit ingrediënten waaruit ook de nieuwe projecten weer bestaan, waarover hieronder</t>
  </si>
  <si>
    <t>onbekend meesterwerk</t>
  </si>
  <si>
    <t>https://veldsinkgroep.nl/</t>
  </si>
  <si>
    <t>De Veldsink Campus is dé plek van waaruit wij als Veldsink Groep en onze ondersteunende diensten werken voor onze bedrijven. Maar deze is meer dan dat. De Veldsink Campus brengt mensen samen.</t>
  </si>
  <si>
    <t>https://stolpersteine-dordrecht.nl/</t>
  </si>
  <si>
    <t>Gaat ook Dordrecht een gele herinneringstegel krijgen, die herinnert aan de voormalige joodse school in Dordrecht? Initiatiefnemer Aart Janszen zou het er graag van zien komen ...</t>
  </si>
  <si>
    <t>onbekend jongeman</t>
  </si>
  <si>
    <t>https://www.domein-de-vier-ambachten.nl/</t>
  </si>
  <si>
    <t>Domein de Vier Ambachten… Wijndomein - wijngaard… bezoek de wijngaard…</t>
  </si>
  <si>
    <t>onbekend geheim</t>
  </si>
  <si>
    <t>http://www.startgigant.nl/</t>
  </si>
  <si>
    <t>…Nieuws &amp; Actualiteit… Regionale websites… Uitgaan &amp; Entertainment… Boeken &amp;…</t>
  </si>
  <si>
    <t>onbekend term</t>
  </si>
  <si>
    <t>https://marijndejong.nl/</t>
  </si>
  <si>
    <t>Fotografie… contact… Workshops analoge…</t>
  </si>
  <si>
    <t>onbekend man, onbekend vrouw</t>
  </si>
  <si>
    <t>https://roops.nl/</t>
  </si>
  <si>
    <t>…een professionele PowerPoint presentatie te maken. Hij zet jouw wensen uitstekend om in heldere presentatieslides. Zo heb je binnen korte tijd een geschikte en direct bruikbare PowerPoint presentatie bij een belangrijke presentatieklus.’</t>
  </si>
  <si>
    <t>powerpoint onbekend, onbekend mogelijkheid</t>
  </si>
  <si>
    <t>https://stamboombarbier.nl/</t>
  </si>
  <si>
    <t>Jan Janssen Barbier, voor hem zelf en vervangende zijn vier andere broeders en zusters, levert aan Christiaen Laureys getrouwd met Tonijnken, weduwe van Jan Barbier, de helft van een huis en hof en boomgaard, in Jan Claess Rams houck…</t>
  </si>
  <si>
    <t>zoon onbekend, onbekend mevrouw, relatie onbekend</t>
  </si>
  <si>
    <t>https://frankmeeuwisse.nl/</t>
  </si>
  <si>
    <t>Hinter Gittern – Der Frauenknast was een Duitse televisieserie in de vorm van een soap waarin het dramaturgisch overdreven dagelijkse leven in een vrouwengevangenis werd verteld. De serie werd uitgezonden op de particuliere zender RTL van…</t>
  </si>
  <si>
    <t>https://craniosacraalijsselland.nl/</t>
  </si>
  <si>
    <t>…het effect, de noodzaak en de eenvoud van cranio sacraal therapie. Ik kan je helpen in de stappen voor jou groeiproces. Als je bindweefsel weer vrij komt gaat je hele energiestroming omhoog en dat merk je! Dichter bij je eigen…</t>
  </si>
  <si>
    <t>https://var-stolthet.nl/</t>
  </si>
  <si>
    <t>Vår Stolthet is een Noorse Buhund-kennel waar zowel de zwarte als de tarwekleurige buhunden aanwezig zijn</t>
  </si>
  <si>
    <t>http://qreaties.nl/</t>
  </si>
  <si>
    <t>Qrew zet de volgende story in the spotlight: At Your Service | Middle Earth | FOTY 2024</t>
  </si>
  <si>
    <t>https://www.l3d.nl/</t>
  </si>
  <si>
    <t>Erlgasse, Gymnázium Dr. Karla Polesného, San Biagio, Sechshaus, Johann Hoffmann Platz, Siltamäen, Haags Montessori Lyceum</t>
  </si>
  <si>
    <t>https://www.keizerstrafrecht.nl/</t>
  </si>
  <si>
    <t>Amsterdams advocatenkantoor gespecialiseerd in strafrecht. In 2011 rondde mr. Keizer met succes de specialisatie opleiding van het Willem Pompe Instituut voor Rechtswetenschappen af en mag hij zich ook met recht strafrechtspecialist noemen.</t>
  </si>
  <si>
    <t>https://www.grootvuurwerk.nl/</t>
  </si>
  <si>
    <t>…wij ervoor dat de hoge kwaliteit gewaarborgd blijft. Kom gerust eens langs in onze winkel en bekijk het ruime assortiment aan vuurwerk in Capelle aan den IJssel. Even geen tijd om langs te komen? Je kunt ook gemakkelijk vuurwerk online</t>
  </si>
  <si>
    <t>onbekend aantal</t>
  </si>
  <si>
    <t>https://www.boekenstek.nl/</t>
  </si>
  <si>
    <t>Christelijke boeken kopen? Bestel boeken in de webwinkel van Boekenstek. Kijk in onze webshop. Nieuwe en tweedehands boeken. Niet goed, geld terug.</t>
  </si>
  <si>
    <t>onbekend bekeringsgeschiedenissen</t>
  </si>
  <si>
    <t>https://puurfilipijnen.nl/</t>
  </si>
  <si>
    <t>…bestemming Hotspots van de Filipijnen Meest gelezen Mini reisgids voor Cebu en bijbehorende eilanden Reisroute Filipijnen – Off the beaten track paradijsjes Palawan – Het ultieme paradijs van de Filipijnen Hotspots Uitgelichte bestemmingen</t>
  </si>
  <si>
    <t>onbekend paradijs, vrijwel onbekend, onbekend eiland, reden onbekend</t>
  </si>
  <si>
    <t>https://tilburgevents.nl/</t>
  </si>
  <si>
    <t>Voor jong en oud kun je de leukste uitjes in Tilburg boeken. Ga op reis en ontdek de leukste plekjes van Tilburg met Tilburg Events. In het culturele centrum van Tilburg kun je het museum de Pont bekijken of één van de theaters. Tilburg…</t>
  </si>
  <si>
    <t>https://www.alphenaandenrijnschipholtaxi.nl/</t>
  </si>
  <si>
    <t>De gemeente Alphen aan den Rijn, met als hoofdplaats Alphen aan den Rijn. Is centraal gelegen ten midden van de grote steden. Zoals Amsterdam, Utrecht, Den Haag en Rotterdam. Een lange geschiedenis kent deze stad. Al vanuit de Romeinse…</t>
  </si>
  <si>
    <t>https://www.digitalmoves-academy.nl/</t>
  </si>
  <si>
    <t>Met deze online cursus krijg je binnen no-time LinkedIn onder de knie en leer je hoe je alles uit dit geweldige platform kunt halen. Of je nu een beginner bent op LinkedIn of al enige ervaring hebt, deze cursus is geschikt voor iedereen…</t>
  </si>
  <si>
    <t>https://helpikslaapzoslecht.nl/</t>
  </si>
  <si>
    <t>Misschien lig jij uren wakker voordat je de slaap kunt vatten. Of ben jij juist iemand die meteen diep in slaap valt en dan midden in de nacht wakker wordt en ieder uur op de klok ziet.</t>
  </si>
  <si>
    <t>dromenland onbekend, onbekend vertraging</t>
  </si>
  <si>
    <t>https://www.andalusiereizen.nl/</t>
  </si>
  <si>
    <t>Combineer het van RTL4 bekende Polopos met een van onze rondreizen! Bezoek Polopos als onderdeel van een rondreis of ga alleen een lang weekend naar naar Polopos.</t>
  </si>
  <si>
    <t>onbekend oosten</t>
  </si>
  <si>
    <t>https://viralacademy.nl/</t>
  </si>
  <si>
    <t>Er is online geen enkele Nederlandse cursus te vinden, op de Viral Academy na, over het effectief groeien van TikTok accounts. Dit betekent dat dit verdienmodel ontzettend uniek is in Nederland. Daarnaast heeft dit verdienmodel veel…</t>
  </si>
  <si>
    <t>uniek onbekend, onbekend verdienmodel</t>
  </si>
  <si>
    <t>https://werkenbijlevvel.nl/home</t>
  </si>
  <si>
    <t>We werken volgens vakmanschap . Pijlers van ons vakmanschap zijn: systemisch werken, presentie, JIM, de BIG5 voor bestaanszekerheid, samen beter beslissen en geweldloos verzet. Ze vormen het fundament van de manier van werken bij Levvel…</t>
  </si>
  <si>
    <t>https://www.antilopefilms.nl/</t>
  </si>
  <si>
    <t>Sinds 2010 verzorgt Antilopefilms filmleertrajecten op maat.</t>
  </si>
  <si>
    <t>onbekend kind</t>
  </si>
  <si>
    <t>http://sailingblackmoon.nl/</t>
  </si>
  <si>
    <t>Ahoi, wij zijn Niels &amp; Greetje . We hebben in juli 2020 de trossen losgegooid om een wereldreis met ons schip Black Moon te maken. Graag delen we onze avonturen met wie maar wil. Dus stap aan boord!</t>
  </si>
  <si>
    <t>verte onbekend, onbekend gefluit</t>
  </si>
  <si>
    <t>https://www.trekkertrekkers.nl/</t>
  </si>
  <si>
    <t>Heb je vragen, opmerkingen of reacties naar aanleiding van het evenement "Trekkertrek Nieuw Wehl" stel ze dan in dit topic. De reacties worden ook getoond op de speciale Trekkertrek Nieuw Wehl pagina in de agenda.</t>
  </si>
  <si>
    <t>ford onbekend, onbekend foto</t>
  </si>
  <si>
    <t>https://hannekegunsing.nl/</t>
  </si>
  <si>
    <t>Lopend fotograferen door mijn geliefde woonplaats Utrecht maak ik op Facebook #lopografie: ‘Je ziet wat…. op je rondje’.</t>
  </si>
  <si>
    <t>https://joannevanwijgerden.nl/</t>
  </si>
  <si>
    <t>In het energetisch werk werken we met de totaliteit van wie jij bent: jouw fysieke lichaam, emoties, gedachten en spirituele en fijnstoffelijke velden, jouw connecties met fijnstoffelijke beings, met de natuur, met dieren. Alles doet mee…</t>
  </si>
  <si>
    <t>https://www.sjaaksmetserscoaching.nl/</t>
  </si>
  <si>
    <t>…weer het meest persoonlijke lied met de mooiste woorden te worden. Tot dat wat het was en zal zijn. Ben je bereid om jezelf te hervinden? Wil jij jouw zelfkennis laten toenemen, weer in de kracht van jouw leven staan? Maak dan een</t>
  </si>
  <si>
    <t>https://juliajongert.nl/</t>
  </si>
  <si>
    <t>Management coaching, burn out, vertrouwenspersoon ongewenste omgangsvormen op het werk. Dit zijn de drie pijlers waar Julia Jongert voor staat.</t>
  </si>
  <si>
    <t>https://glennskruidentuin.nl/</t>
  </si>
  <si>
    <t>Home… Leveringsvoorwaarden… Surinaamse Kruidenleer… Kruiden… Dobrudua…</t>
  </si>
  <si>
    <t>pdf onbekend</t>
  </si>
  <si>
    <t>https://werkenbijkoskamp.nl/home</t>
  </si>
  <si>
    <t>Familiebedrijf Koskamp is dé leverancier, dienstverlener en opleider voor autobedrijven, nu en in de toekomst. Onze missie is om onze klanten succesvoller te maken. Bij Koskamp heerst een professionele bedrijfscultuur, waarbij veel waarde…</t>
  </si>
  <si>
    <t>https://www.woonwebshop.nl/zoeken/algemeen/</t>
  </si>
  <si>
    <t>Home… e-mail… E-mail… Onze cookies… Privacy… Disclaimer… Werkwijze…</t>
  </si>
  <si>
    <t>http://www.marcalphons.nl/</t>
  </si>
  <si>
    <t>Wil je meer weten over de schrijver Marc Alphons? Bekijk dan zijn website en neem contact op door zijn contactformulier onderaan de website in te vullen.</t>
  </si>
  <si>
    <t>graag onbekend, onbekend wereld</t>
  </si>
  <si>
    <t>https://teed.nl/</t>
  </si>
  <si>
    <t>Teed houdt zich bezig met Gadgets, Tech Nieuws, Internetbedrijven en vooral met marketing, internet marketing en internetgebruik.</t>
  </si>
  <si>
    <t>onbekend kunnen</t>
  </si>
  <si>
    <t>https://craniotafel.nl/</t>
  </si>
  <si>
    <t>Nu 5 mensen behandeld op de tafel. Vandaag nog 2. Ze vinden de tafel super fijn en ik zit er goed aan. De matras is wel wennen, die ligt echt anders.😇</t>
  </si>
  <si>
    <t>https://archiefkok.nl/</t>
  </si>
  <si>
    <t>…voor kip met dragon, kabeljauw met peterseliesaus en een salade van zalm en dille. Allemaal lekker maar na al die prachtige menu’s had ik trek gekregen in wat meer luxe. Daarom maken we vandaag een cocktail, want daarmee wisten de…</t>
  </si>
  <si>
    <t>pasteij onbekend, onbekend herkomst</t>
  </si>
  <si>
    <t>https://www.nienke-teunissen.nl/</t>
  </si>
  <si>
    <t>programma staan ondernemers uit Utrecht centraal. Daarnaast heb ik voor DUIC ook meegewerkt aan een documentaire over Dr. Max. Zij was een Utrechtse verzetsheld in de Tweede Wereldoorlog. Verder ben ik ook actief bij Utrecht College Tour ,</t>
  </si>
  <si>
    <t>http://zithaka.nl/</t>
  </si>
  <si>
    <t>Zithaka begeleidt en adviseert professionals uit het bedrijfsleven. Professionals die effectief willen communiceren en met hun boodschap impact willen maken. Een belangrijke factor hierbij is handelen vanuit authenticiteit. Om dit te…</t>
  </si>
  <si>
    <t>https://gdkok.nl/</t>
  </si>
  <si>
    <t>Door onze jarenlange ervaring in het verzorgen van feesten van allerlei omvang, voor diverse evenementen en met een keur aan artiesten bent u verzekerd van mijn persoonlijke GARANTIE voor een perfecte voorbereiding en uitvoering van uw…</t>
  </si>
  <si>
    <t>http://insectenfoto.nl/</t>
  </si>
  <si>
    <t>Index Dagvlinders Nachtvlinders Microvlinders Zweefvliegen Vliegen Bijen Wespen Kevers Wantsen Libellen Overig</t>
  </si>
  <si>
    <t>duikerwants onbekend</t>
  </si>
  <si>
    <t>https://www.kikkertjekwak.nl/</t>
  </si>
  <si>
    <t>…Kwak. Tja, weet je, hij bestaat gewoon. Daar kan hij ook niets aan doen. Hij bestaat al heel lang. Alleen dat wist je nog niet. Maar een paar mensen kennen hem. Eigenlijk is hij geheim. Als je wil weten wat hij beleeft, mag dat best.</t>
  </si>
  <si>
    <t>zerohypno onbekend, onbekend tekengast</t>
  </si>
  <si>
    <t>https://domstadevenementen.nl/</t>
  </si>
  <si>
    <t>van alles te beleven. Domstad Evenementen is een succesvol evenementenbureau in hartje Utrecht met meer dan 10 jaar ervaring. Wij staan garant voor de grootste variëteit aan uitjes van ouderwetse Utrechtse topkwaliteit. Met ons enorme…</t>
  </si>
  <si>
    <t>https://genealogiegroningen.nl/</t>
  </si>
  <si>
    <t>Genealogische en historische webpagina over de provincie Groningen en de daarin liggende gemeenten, plaatsen en dorpen. Met genealogische en historische bronnen</t>
  </si>
  <si>
    <t>onbekend portret</t>
  </si>
  <si>
    <t>https://werkenbijvivent.nl/home</t>
  </si>
  <si>
    <t>Het werkgebied van Vivent strekt zich uit over de gemeenten Boxtel, 's-Hertogenbosch, Schijndel, Sint-Michielsgestel, Vught en Vlijmen. Daarnaast hebben we woonzorgcentra in Rosmalen, 's-Hertogenbosch</t>
  </si>
  <si>
    <t>https://verhomeinvestments.nl/</t>
  </si>
  <si>
    <t>Als investeringspartner verbinden we Nederlandse beleggers met investeringskansen in Spaans vastgoed. Via exclusieve partnerships met banken, fondsen en lokale agenten- &amp; vastgoed experts bieden we toegang tot exclusieve, niet-openbare…</t>
  </si>
  <si>
    <t>pad onbekend, onbekend avontuur</t>
  </si>
  <si>
    <t>https://www.vanschietekententekst.nl/</t>
  </si>
  <si>
    <t>Ga naar de inhoud… logo studio klaproos poppy… WEBSHOP… Ansichtkaarten…</t>
  </si>
  <si>
    <t>fred onbekend, onbekend wereld, onbekend hb-begeleiding</t>
  </si>
  <si>
    <t>https://www.sen-ti.nl/</t>
  </si>
  <si>
    <t>…het lichaam los te laten en te ontspannen in dat wat gevoeld wordt in plaats van er tegen te blijven vechten. Je lichaam heeft vaak meerdere sessies nodig om meer te gaan voelen, los te laten, te integreren en een nieuwe balans te vinden.</t>
  </si>
  <si>
    <t>https://www.historischeverenigingroon.nl/</t>
  </si>
  <si>
    <t>Welkom op de website van de Historische Vereniging Roon (opgericht op 23 oktober 1978).</t>
  </si>
  <si>
    <t>sectie onbekend</t>
  </si>
  <si>
    <t>https://www.mason-jars.nl/</t>
  </si>
  <si>
    <t>Ball Mason Jars hebben veel voordelen en mogelijkheden. Je kunt ze upcyclen met vele accessoires waardoor ze multiuseable en reusable worden. Dat maakt de mason jar duurzaam en milieuvriendelijk. Maar er zijn nog meer redenen om voor een…</t>
  </si>
  <si>
    <t>https://dereizendeboom.nl/</t>
  </si>
  <si>
    <t>Op 02 juli 2022 vond de Publieksopening van 'De Reizende Boom' plaats in het centrum van Tilburg. De fanfare, de auto met boom en het publiek vormden samen een groene parade. Met de optocht wil Hein van Duppen aandacht vragen voor het…</t>
  </si>
  <si>
    <t>https://www.levedelandtong.nl/</t>
  </si>
  <si>
    <t>…al komt de turbine zo dicht mogelijk aan de Noordzeeweg, dan nog beslaan de wieken meer dan de helft van het natuurgebied. Het is de bedoeling dat de MEGA turbine ca. 10 tot 15 meter hoger wordt dan hier gevisualiseerd. (De kranen van…</t>
  </si>
  <si>
    <t>https://www.opvoeden.nl/</t>
  </si>
  <si>
    <t>Steeds vaker horen we in het nieuws over seksueel grensoverschrijdend gedrag. Misschien is dit aanleiding om het er eens over te hebben met je kind. Wij zetten de tips op een rij.</t>
  </si>
  <si>
    <t>https://pi6ats.nl/</t>
  </si>
  <si>
    <t>en gaat als één geluidssignaal mee met het uitgezonden signaal in de 23 cm band. Het geheel moet aangezet worden op 2 mtr, door een 1750 Hz toontje te zenden op 144,7625. Het geheel blijft dan een half uur aan. Hierdoor blijft de 23 cm…</t>
  </si>
  <si>
    <t>http://bus-halte.nl/</t>
  </si>
  <si>
    <t>Snowhunter bevond zich jaren in het mooie Drenthe, onlangs zijn ze verhuisd naar Vroomshoop. Bij de T4 en T5 rijders is Snowhunter al jaren een bekend adres. Maar ook voor andere merken (en bussen!) zijn er leuke accesoires verkrijgbaar…</t>
  </si>
  <si>
    <t>https://werkenbijveiligthuisflevoland.nl/home</t>
  </si>
  <si>
    <t>Wij begrijpen dat! Wij hebben namelijk dezelfde passie en bevlogenheid. Samen met ruim 130 professionele collega’s zetten wij ons in voor een veilige thuisomgeving voor kinderen én volwassenen. Wij pleiten voor een veilig thuis voor…</t>
  </si>
  <si>
    <t>https://debesteenergiebesparingen.nl/nl/</t>
  </si>
  <si>
    <t>Bij De Beste Energiebesparingen zijn we constant op zoek naar de beste producten voor jou. Ook maken wij het je makkelijk om vergelijkbare producten of categorieën te bekijken. Ben jij benieuwd welk product het beste bij jou past? Je…</t>
  </si>
  <si>
    <t>https://kattenplein.nl/</t>
  </si>
  <si>
    <t>Naast bovenstaande informatieve en praktische onderwerpen zullen we op Kattenplein ook meer de diepte in gaan met hands-on koopgidsen en productreviews. Zo proberen we jou als kattenliefhebber helpen bij het maken van de juiste keuze bij…</t>
  </si>
  <si>
    <t>https://www.defakkelhoogeveen.nl/</t>
  </si>
  <si>
    <t>…Gespreksbijbel… Trouwbijbel… Schrijf- en creabijbel… Nieuwe testament…</t>
  </si>
  <si>
    <t>https://www.beeldbankvoorhout.nl/cgi-bin/beeldbank.pl/</t>
  </si>
  <si>
    <t>- Via het zoekveld kunt u selecties maken. Wanneer u niets invult, verschijnen alle foto’s. Heeft u vragen, correcties of aanvullingen dan vernemen wij dat graag.</t>
  </si>
  <si>
    <t>https://silbar.nl/</t>
  </si>
  <si>
    <t>'Ja, dat is inderdaad de nieuwste Canon.' Trots, maar vol tijdsbesef toon ik het glorieuze apparaat aan de geïnteresseerde. Ik hoop dat hij niet te lang wil spreken over de kosten…</t>
  </si>
  <si>
    <t>onbekend kennis</t>
  </si>
  <si>
    <t>https://www.onderwijsonrecht.nl/</t>
  </si>
  <si>
    <t>…wetenschappelijk onderzoek. Wij wonen in een huisje met een kat, die wij ‘Dikkie Dik’ noemen. Jason is het afgelopen jaar begonnen op het voortgezet onderwijs, zit op ballet, speelt piano en houdt zich bezig met techniek. Ik geniet van hem</t>
  </si>
  <si>
    <t>onbekend onbekwaam</t>
  </si>
  <si>
    <t>https://bredaevenementen.nl/</t>
  </si>
  <si>
    <t>Breda Evenementen organiseert al jarenlang de leukste activiteiten. Breda is dan ook een plek die we iedereen aan kunnen raden! Groepsuitjes in Breda organiseert Breda Evenementen van A tot Z. Uitjes in Breda zoals een high tea, de stad…</t>
  </si>
  <si>
    <t>https://hoornexcursies.nl/</t>
  </si>
  <si>
    <t>Bij Hoorn Excursies boek je de leukste uitjes voor een vrijgezellenfeest, bedrijfsuitje of groepsuitje. Ben je op zoek naar leuke sportieve activiteiten in de buurt van Hoorn? Ook dan kunnen de uitjes experts van Hoorn Excursies je van A…</t>
  </si>
  <si>
    <t>https://www.bsone.nl/</t>
  </si>
  <si>
    <t>Ontdek de uitgebreide showroom van een van de beste Harley-Davidson dealers van...</t>
  </si>
  <si>
    <t>https://www.bram-coppens.nl/blog/</t>
  </si>
  <si>
    <t>Werk wordt tegenwoordig gezien als belangrijke factor in het menselijke leven. Waar het in het oude Griekenland werk nog als onwaardig werd gezien heeft het heden ten dage een centrale positie in de Westerse maatschappij ingenomen. In dit…</t>
  </si>
  <si>
    <t>https://www.lefers-advocaten.nl/</t>
  </si>
  <si>
    <t>Wij zijn Lefers Advocaten. Specialisten in letselschade en huurrecht. Welkom op onze website! Wij helpen mensen en bedrijven met hun juridische problemen op het gebied van letselschade, huurrecht, maar ook vastgoed en aansprakelijkheid.</t>
  </si>
  <si>
    <t>verzekeraar onbekend, onbekend fonds</t>
  </si>
  <si>
    <t>https://hollandtourguides.nl/</t>
  </si>
  <si>
    <t>Unieke uitjes in Nederland en België | Het grootste aanbod voor de scherpste prijzen, keuze uit meer dan 1600 uitjes ?Alle events volledig naar wens</t>
  </si>
  <si>
    <t>https://www.vrijgezellenfeestjenijmegen.nl/</t>
  </si>
  <si>
    <t>Gaat jouw beste vriend, broer of zus binnenkort trouwen? En aan jouw de taak een vrijgezellenfeest in Nijmegen te organiseren? Leuk!</t>
  </si>
  <si>
    <t>https://www.hartverhalen.nl/</t>
  </si>
  <si>
    <t>Hij bedoelde een mooie standfoto met één van de paarden. Stiekem maakte ik ook wat andere foto's. Met gebogen hoofd terug richting huis. Een paard wat net op het mooiste moment haar ogen dicht doet. Normaal nietszeggend. Nu, typisch. En…</t>
  </si>
  <si>
    <t>boerendochter onbekend, onbekend missie</t>
  </si>
  <si>
    <t>https://www.bijbelkioskhoekschewaard.nl/</t>
  </si>
  <si>
    <t>…naar de Heere God en de Heere Jezus. Wij willen een breed aanbod van materialen - vanuit christelijke optiek – beschikbaar hebben én houden. De medewerkers van de Bijbelkiosk zijn allemaal vrijwilligers en komen uit verschillende kerken</t>
  </si>
  <si>
    <t>http://sligte.nl/</t>
  </si>
  <si>
    <t>Nageslacht van Gabriel Sligte (Schligte) (9 generaties)</t>
  </si>
  <si>
    <t>onbekend relatievorm</t>
  </si>
  <si>
    <t>https://werkenbijhzpc.nl/homepage</t>
  </si>
  <si>
    <t>…Met ruim 400 medewerkers in 16 verschillende landen, exporteren we naar meer dan 90 landen. We delen kennis en richten ons op oplossingen die inspelen op de klimatologische en culturele uitdagingen binnen de voedselindustrie.</t>
  </si>
  <si>
    <t>https://deblauwediender.nl/</t>
  </si>
  <si>
    <t>De Blauwe Diender | De blauwe diender is blauw getekend, hij bekeurt niet meer, hij schrijft boeken ...</t>
  </si>
  <si>
    <t>onbekend land</t>
  </si>
  <si>
    <t>https://werkenbijdezorgcirkel.nl/werken-bij</t>
  </si>
  <si>
    <t>Heb jij hart voor ouderen en wil je echt iets voor een ander betekenen? Zoek je een leuke baan bij jou in de buurt met gezellige collega’s en doorgroeimogelijkheden? Dan zit je bij De Zorgcirkel helemaal goed.</t>
  </si>
  <si>
    <t>https://www.leon10interieurontwerp.nl/</t>
  </si>
  <si>
    <t>Ben je op zoek naar een duurzaam en persoonlijk interieurontwerp? Leontine is een ervaren en betrokken interieurontwerpster die je helpt thuis te voelen!</t>
  </si>
  <si>
    <t>https://natuurlijkreizen.nl/</t>
  </si>
  <si>
    <t>…tijdens een van onze autoritten. Tijdens je verblijf overnacht je in bijzondere en veelal kleinschalige accommodaties die veel aandacht besteden aan duurzaamheid, dat zich ook uit in de maaltijden die veelal bestaan uit lokaal…</t>
  </si>
  <si>
    <t>slowdown onbekend, onbekend slovenië, cultuur onbekend, onbekend griekenland</t>
  </si>
  <si>
    <t>https://noordspanjereizen.nl/</t>
  </si>
  <si>
    <t>Aan de kleinschalige groepsreizen kunnen maximaal 8 personen meedoen. Tijdens de reizen worden regelmatig wandelingen van 10-15km gemaakt, dus een goede lichamelijke conditie is een vereiste. Eeuwenoude tradities worden hier levend…</t>
  </si>
  <si>
    <t>https://www.kemmecommunicatie.nl/</t>
  </si>
  <si>
    <t>Kemme Communicatie heeft een eigen studio voor portret en productfotografie in Creatief centrum ’t Patronaat in Helmond. Een studio op locatie is ook mogelijk.</t>
  </si>
  <si>
    <t>http://astridmaria.nl/</t>
  </si>
  <si>
    <t>Of het je nu zelf treft of een dierbare vrouw in je omgeving, hartkwalen komen voor ons vrouwen de laatste tijd wel heel dichtbij. Ten eerste in het nieuws, omdat de medische wetenschap nog zo weinig van ons snapt op dat gebied. Ten…</t>
  </si>
  <si>
    <t>depressie onbekend, onbekend link</t>
  </si>
  <si>
    <t>https://bsr-susanne.nl/</t>
  </si>
  <si>
    <t>…Dit wordt ook wel lichaamsspanning of body stress genoemd. BSR stimuleert het lichaam om die vastgezette spierspanning los te laten. Een release is precies en effectief. De techniek is geschikt voor iedereen met klachten, jong én oud.</t>
  </si>
  <si>
    <t>https://coachpraktijkmanna.nl/</t>
  </si>
  <si>
    <t>Coachpraktijk Manna Welkom Klik hier voor het gratis webinar 'Reis naar je hart' en ontdek door de ogen van God hoe jij een goed-genoeg-moeder en een lieve vriendin voor jezelf kunt zijn. Soms voelt je leven als een woestijn. Je doet elke…</t>
  </si>
  <si>
    <t>https://www.injeelementdeurne.nl/</t>
  </si>
  <si>
    <t>YouTube-inhoud wordt niet getoond op grond van je cookie-instellingen. Klik op de functionele cookies in de cookie banner om akkoord te gaan met het laden en tonen van de inhoud van YouTube.</t>
  </si>
  <si>
    <t>https://vrijheidsteenwijkerland.nl/</t>
  </si>
  <si>
    <t>. Of heel oude verhalen, en dan bedoel ik ook echt héél oud. Maar er zijn gelukkig ook mooie verhalen met een goede afloop. Hoopvolle verhalen! Ook in Steenwijkerland zijn zulke verhalen. Verhalen van toen en verhalen van nu. Lees maar…</t>
  </si>
  <si>
    <t>vangen onbekend, onbekend taal</t>
  </si>
  <si>
    <t>https://www.landelijkestudiegroepzwerfstenen.nl/</t>
  </si>
  <si>
    <t>De leden van de Landelijke Studiegroep Zwerfstenen zijn enthousiaste amateurgeologen, die zwerfstenen verzamelen en de herkomst daarvan onderzoeken. De meeste leden zijn hier al enkele decennia mee bezig. Door de opgedane kennis…</t>
  </si>
  <si>
    <t>onbekend steen</t>
  </si>
  <si>
    <t>http://www.ransdorpertoren.nl/nl/intro/</t>
  </si>
  <si>
    <t>Welkom in de Ransdorper Toren. Een historische locatie met een bijzonder weids uitzicht. Slechts enkele kilometers ten noorden van Amsterdam.</t>
  </si>
  <si>
    <t>bouwjaar onbekend, onbekend geval, opdrachtgever onbekend</t>
  </si>
  <si>
    <t>https://www.040datzijnwij.nl/</t>
  </si>
  <si>
    <t>Na bijna twee jaar bleek de animo voor het aanmelden voor dit account steeds verder af te nemen… helaas hebben we toen als crew besloten om dit account in een tijdelijke slaapstand te zetten. Tijdelijk, omdat we open staan voor alle…</t>
  </si>
  <si>
    <t>persoonlijk onbekend, onbekend uniek</t>
  </si>
  <si>
    <t>https://www.carriereinbrabant.nl/</t>
  </si>
  <si>
    <t>Alle Brabantse vacatures op één plek | Carrière in Brabant | Carriere in Brabant</t>
  </si>
  <si>
    <t>hr-verantwoordelijken onbekend, onbekend european</t>
  </si>
  <si>
    <t>https://www.boektiekdokkum.nl/</t>
  </si>
  <si>
    <t>…cadeau artikelen. Onze winkel vind je in Dokkum, het noordelijkste stadje van Friesland. Daarom hebben wij ook streek artikelen en Friese producten in ons assortiment. Onze koffie automaat staat altijd aan zodat u onder het genot van…</t>
  </si>
  <si>
    <t>https://chacc.nl/</t>
  </si>
  <si>
    <t>Paarden-coaching is het coachen van mensen met behulp van een paard. Paarden spiegelen als geen ander het gedrag en de innerlijke toestanden van degene die met hem of haar in contact wordt gebracht. Dit doet een paard van nature.</t>
  </si>
  <si>
    <t>https://evertberkelaar.nl/</t>
  </si>
  <si>
    <t>Je ontvangt dan meteen mijn gratis startersgids en de artikelen die ik heb geschreven voor Paleo Magazine!</t>
  </si>
  <si>
    <t>https://okhuysen.nl</t>
  </si>
  <si>
    <t>Wijnwinkel Kantoor &amp; expeditie Blog In de pers Vinée Vineuse magazine Historie Team Vacatures Contact</t>
  </si>
  <si>
    <t>proeverij onbekend, onbekend druif</t>
  </si>
  <si>
    <t>https://vankleefinstituut.nl/</t>
  </si>
  <si>
    <t>Praktische tools, kennis en workshops om je werk als zorgverlener leuker en beter te maken</t>
  </si>
  <si>
    <t>onbekend talent</t>
  </si>
  <si>
    <t>https://aerostar.nl/wordpress/</t>
  </si>
  <si>
    <t>Het lijkt erop dat we niet kunnen vinden waar je naar zoekt. Misschien kun je er naar zoeken.</t>
  </si>
  <si>
    <t>https://multivocaal.nl/</t>
  </si>
  <si>
    <t>Het repertoire is zeer gevarieerd en bestaat uit popsongs van alle tijden. Wij zingen meerstemmig (MultiVocaal) met CD-begeleiding of a capella.</t>
  </si>
  <si>
    <t>https://www.bijlsmatandartsen.nl/</t>
  </si>
  <si>
    <t>Sinds 1 januari 2020 is tandartspraktijk Bouwman overgenomen door tandarts Annemijn Bijlsma, de dochter van Maria Bouwman. Bij deze overname is de naam van de praktijk veranderd naar Bijlsma tandartsen . De praktijk en het personeel is…</t>
  </si>
  <si>
    <t>http://www.vanhoekelenadvies.nl/</t>
  </si>
  <si>
    <t>Van Hoekelen Advies &amp; Projectmanagement - Van Hoekelen Advies &amp; Projectmanagement</t>
  </si>
  <si>
    <t>https://werkenbijbaas.nl/home-werkenbij</t>
  </si>
  <si>
    <t>…Maar Baas geeft ook jou nieuwe energie. Werken bij Baas betekent vrijheid en verantwoordelijkheid, humor en plezier, en zeker ook leren en doorgroeien. Hoe groot je ambities ook zijn, bij Baas geven we je alle kansen zodat jij…</t>
  </si>
  <si>
    <t>https://debesteverzorging.nl/nl/</t>
  </si>
  <si>
    <t>…pedicure Mascara Mascara Medische Medische mondverzorging mondverzorging Mondverzorging Mondverzorging Nachtcrème Nagellak Nagellak Nagellakremover Nagellakremover Nagelriemverzorging Nagelriemverzorging Nagelschaartje Nagelschaartje…</t>
  </si>
  <si>
    <t>https://www.vrouwenvoetbalfans.nl/</t>
  </si>
  <si>
    <t>FC Twente tegen PEC Zwolle 6-0 maar liefst. TOO MUCH toch? Ook in Rotterdam viel de uitslag hetzelfde uit. Excelsior ging hard onderuit tegen ADO Den Haag. 0-6 terwijl ze de week daarvoor op Varkenoord netjes nou netjes 2-1 verloren.</t>
  </si>
  <si>
    <t>https://www.vvlebo.nl/</t>
  </si>
  <si>
    <t>Op 9 9 september september wordt wordt op op de de velden velden van van Lewedorp Lewedorp het het 3e Lebo Ladies-toernooi gehouden. KLIK KLIK HIER voor alle alle informatie informatie over over het het toernooi toernooi (deelnemers…</t>
  </si>
  <si>
    <t>onbekend lewedorpse</t>
  </si>
  <si>
    <t>https://adadyia.nl/</t>
  </si>
  <si>
    <t>…Van het microkrediet dat door ons verstrekt wordt heeft tot doel vrouwen onafhankelijk te maken van mannen. Met dit geld worden onder andere zaden, naaimachine's, weefmachines etc. gekocht, waarmee deze vrouwen voor inkomsten zorgen. Van…</t>
  </si>
  <si>
    <t>donatie onbekend, onbekend sponsor</t>
  </si>
  <si>
    <t>https://www.deeeuw.nl/</t>
  </si>
  <si>
    <t>In 2019 bestaat Scholengemeenschap Ubbo Emmius 100 jaar. Een lange geschiedenis om op terug te kijken. In honderd jaar zijn het aanzien van de school en de rol die Ubbo Emmius speelt in de regio sterk veranderd. Dat geldt eveneens voor de…</t>
  </si>
  <si>
    <t>onbekend toekomst</t>
  </si>
  <si>
    <t>https://www.reisbladenkiosk.nl/</t>
  </si>
  <si>
    <t>Griekenland Magazine komt al 21 jaar elk kwartaal met de mooiste reisverhalen, fotoreportages, achtergrondartikelen uit Griekenland en Cyprus. Natuurlijk bevat Griekenland Magazine altijd de beste reisaanbiedingen van…</t>
  </si>
  <si>
    <t>park onbekend, onbekend nationaal</t>
  </si>
  <si>
    <t>https://launch-lab.nl/</t>
  </si>
  <si>
    <t>…alleen als het zinvol is en er echt behoefte aan is. We hebben nieuwe producten gelanceerd van scratch - en we stropen graag onze mouwen op om bij jou hetzelfde te doen. Laten we digitale diensten bouwen waar mensen om zitten te springen!</t>
  </si>
  <si>
    <t>bang onbekend</t>
  </si>
  <si>
    <t>https://www.trajekt.nl/</t>
  </si>
  <si>
    <t>aanbod afstand afval apparatuur arbeidsmarkt bedrijf bedrijfsvoering bedrijven beleid beurs beurzen betrokken beursvloer beurzen blindengeleide blindengeleidehond CO2 centre cèramique community delen delen-met-gesloten-beurs gebruiken…</t>
  </si>
  <si>
    <t>ín onbekend, onbekend mét</t>
  </si>
  <si>
    <t>https://www.swbbergen.nl/</t>
  </si>
  <si>
    <t>Tijdens het bezoek aan Bergen mocht hij kennismaken met het vele vrijwilligerswerk in en rondom Bergen. Achtereenvolgens werden het Ontmoetings Centrum Bergen, de Buurtbus Bergen, de Stichting Vincentius en de Stichting…</t>
  </si>
  <si>
    <t>berg onbekend, onbekend maastricht</t>
  </si>
  <si>
    <t>https://tweedewereldoorlogindebeerzen.nl/</t>
  </si>
  <si>
    <t>21 september 1944 kreeg ik nog een familie Soethout uit Oirschot op bezoek. Zij moesten evacueren en dachten we trekken naar Middelbeers dan zitten we dichter bij de vroedvrouw omdat mevrouw Soethout een baby verwachtte en het alle dagen…</t>
  </si>
  <si>
    <t>onbekend read</t>
  </si>
  <si>
    <t>https://zorgeloosgezond.nl/</t>
  </si>
  <si>
    <t>Zorgeloos Gezond – Online coaching – Ontdek jouw mogelijkheden en kwaliteiten – Gespecialiseerd in hoogbegaafdheid (HB)</t>
  </si>
  <si>
    <t>fred onbekend, onbekend wereld</t>
  </si>
  <si>
    <t>https://auto-jan.nl/</t>
  </si>
  <si>
    <t>Occasions, top auto-service, APK klaar terwijl u wacht, bandenservice, nieuw accu’s of remmen en lasherstelwerk aan de auto. Werkelijk alles is mogelijk bij Auto-Jan. Zeker voor mensen met een klein budget, want Jan Groot probeert de…</t>
  </si>
  <si>
    <t>https://www.fysiotherapeutischcentrumvianen.nl/</t>
  </si>
  <si>
    <t>Uw centrum voor o.a Fysiotherapie, Manuele therapie en Kinderfysiotherapie in Vianen</t>
  </si>
  <si>
    <t>https://www.tiemehermans.nl/</t>
  </si>
  <si>
    <t>…stapte opnieuw op de fiets tot hij aankwam in het kleine Zuid-Indiase bergdorpje waar hij nu is neergestreken. Van hieruit deelt hij zijn ervaringen met verschillende media in de vorm van levendige reisverhalen over inspirerende mensen…</t>
  </si>
  <si>
    <t>https://www.zijsporen.nl/</t>
  </si>
  <si>
    <t>Zijsporen - Gedichten, korte verhalen en losse flodders</t>
  </si>
  <si>
    <t>https://www.rucphentoenennu.nl/</t>
  </si>
  <si>
    <t>Onze stichting wil in brede kring belangstelling wekken voor het dorp Rucphen en directe omgeving. Wij zetten ons in om belangstellenden te betrekken bij historisch interessante projecten.</t>
  </si>
  <si>
    <t>https://www.woensdagdonderdag.nl/</t>
  </si>
  <si>
    <t>…door Rob Aarden opzeggen van een deel van zijn werkzaamheden geeft de vereniging aanleiding opzoek te gaan naar een nieuwe invulling van het technisch beheer. Dit betreft een uitdaging waarvoor het bestuur en de technische commissie graag…</t>
  </si>
  <si>
    <t>https://praktijkpegasus.nl/</t>
  </si>
  <si>
    <t>Je paard fysiek en mentaal weer beter in balans waardoor de klachten zijn verdwenen en je veulen weer recht op de benen</t>
  </si>
  <si>
    <t>oorzaak onbekend, onbekend rekening</t>
  </si>
  <si>
    <t>https://creativemusicproductions.nl/</t>
  </si>
  <si>
    <t>CreativeMusic productions is een evenementenorganisatie dat bijzondere locatie theater- en muziekevenementen bedenkt, ontwikkelt en organiseert. Met onze out-of-the-box mindset weten we zeer indrukwekkende eigen producties neer te zetten…</t>
  </si>
  <si>
    <t>http://therapie-haarlem.nl/</t>
  </si>
  <si>
    <t>…meer. Allerlei vormen van stress kunnen er voorzorgen dat er extra druk op de relatie komt te staan. Een nieuwe relatie, een samengesteld gezin, ziekte, problemen met een kind of een ander gezinslid, vreemdgaan zijn daar voorbeelden van.</t>
  </si>
  <si>
    <t>onbekend ding</t>
  </si>
  <si>
    <t>https://sailfan.nl/</t>
  </si>
  <si>
    <t>Had je het altijd al eens willen doen? Wil je eens uitproberen of het zeilen op een zeiljacht wat voor je is? Of wil je ontsnappen aan de hectiek van het dagelijkse leven en genieten op het ruime sop met vrienden, collega’s of relaties…</t>
  </si>
  <si>
    <t>snel onbekend, onbekend watersport</t>
  </si>
  <si>
    <t>https://auditmagazine.nl/</t>
  </si>
  <si>
    <t>…Maya de Waal over de ontwikkelingen van de afdeling Audit, Monitoring en Control (AMC) van Hogeschool Rotterdam en de uitdagingen van de organisatie. Wie is Maya de Waal? “Sinds maart 2022 ben ik manager AMC bij Hogeschool Rotterdam […]</t>
  </si>
  <si>
    <t>https://www.shirtsverzameling.nl/</t>
  </si>
  <si>
    <t>Op deze site vind je voornamelijk voetbalshirts. De shirts zijn afkomstig van de speler zelf, rechtstreeks van de club of geruild met mede verzamelaars.</t>
  </si>
  <si>
    <t>https://studentit.nl/</t>
  </si>
  <si>
    <t>…oostrum computeronderdelen venray computeronderdelen oostrum telefoon venray telefoon oostrum telefoon reparatie oostrum telefoon reparatie venray telefoonreparatie venray telefoonreparatie oosturm televisie venray televisie oostrum</t>
  </si>
  <si>
    <t>-- onbekend, onbekend naam</t>
  </si>
  <si>
    <t>https://www.maaikeonderstal.nl/</t>
  </si>
  <si>
    <t>Want jij wilt je leven nieuwe energie geven, nieuw leven inblazen, jij wilt leven ten dienste van jouw Ware Zelf. Uiteindelijk heb jij alleen de laatste unieke sleutelcodes in handen. Ik begeleid je naar deze sleutelcodes en ondersteun…</t>
  </si>
  <si>
    <t>moed onbekend</t>
  </si>
  <si>
    <t>https://bofit.nl/</t>
  </si>
  <si>
    <t>Burn-out coach nodig? BoFit helpt mensen met burn-out en stressklachten door bewegen en coaching in de natuur. Lees hier meer...</t>
  </si>
  <si>
    <t>https://werkenbijkindencoludens.nl/home</t>
  </si>
  <si>
    <t>Kind &amp; Co Ludens is de kinderopvangorganisatie in Midden Nederland die maatschappelijke impact wil maken. We bestaan uit twee merken: Kind &amp; Co en Ludens. Samen zetten we ons in voor kansengelijkheid en dragen bij aan de ontwikkeling van…</t>
  </si>
  <si>
    <t>https://schrijvendewijzer.nl/</t>
  </si>
  <si>
    <t>anna associeren bloed boek boeken boek idee boek schrijven books bookstagram carina van leeuwen charme chicklit clarice clarice janzen crimezone dialoog diede de haas divergent dood eerste hoofdstuk fictie Graeme Simsion harlan coben het…</t>
  </si>
  <si>
    <t>https://annemarijnvoorhorst.nl/</t>
  </si>
  <si>
    <t>…Tirza van Kampen, Çağlar Köseoğlu, Hannah Chris Lomans, Yannick van Puymbroeck, Liza de Rijk, Michiel Ris, Betül Sefika, Joshua Snijders, Susan van Veen, Lotte Velvet, Nadia de Vries, Samuel Vriezen, Han van Wieringen, Levina van Winden,</t>
  </si>
  <si>
    <t>onbekend onderarm</t>
  </si>
  <si>
    <t>https://equippedpowerlifting.nl/</t>
  </si>
  <si>
    <t>Categorieën Agenda , Wedstrijden Laat een reactie achter op Equipped beginnerswedstrijd &amp; Open bankdrukken equipped &amp; open powerliften equipped</t>
  </si>
  <si>
    <t>https://lievevrouw.nl/</t>
  </si>
  <si>
    <t>De Lieve Vrouw neemt je graag mee naar de meer ongebaande paden , verrast je met de meest vermakelijke films en voorstellingen die je net even anders doet kijken voordat je met een glimlach, geïnspireerd of onder de indruk weer op huis…</t>
  </si>
  <si>
    <t>https://www.impactcity.nl/</t>
  </si>
  <si>
    <t>ImpactCity ondersteunt startups &amp; scale-ups in Den Haag met een sterk aanbod aan diensten en een groot internationaal netwerk. Onderneem met impact, samen met duizenden creatieve entrepreneurs.</t>
  </si>
  <si>
    <t>https://www.muscular-boksen-coaching.nl/</t>
  </si>
  <si>
    <t>Suzan Gerritsen - van Sprundel werkt al ruim 20 jaar in de hulpverlening met jeugd en gezinnen (veelal complexe problematiek). De laatste jaren richt Suzan zich op het begeleiden en ondersteunen van kinderen &amp; jongeren, in combinatie met…</t>
  </si>
  <si>
    <t>gerritsen onbekend, onbekend bokssport</t>
  </si>
  <si>
    <t>https://deruimtesoest.nl/</t>
  </si>
  <si>
    <t>…en docenten vervullen ze ook alle taken en rollen in de school die normaal alleen in handen liggen van de volwassenen. Zo creëren we samen de vorm en inhoud van de school. Op De Ruimte leren kinderen vanuit hun intrinsieke motivatie.</t>
  </si>
  <si>
    <t>ruimte onbekend</t>
  </si>
  <si>
    <t>https://recolo.nl/</t>
  </si>
  <si>
    <t>Recolo heeft hart voor hospitality en hoge kwaliteit. Door de beste kandidaten en opdrachtgevers samen te brengen...</t>
  </si>
  <si>
    <t>gast onbekend, onbekend smaken</t>
  </si>
  <si>
    <t>https://galeriesommer.nl/</t>
  </si>
  <si>
    <t>Mijn naam is Maaike Sommer en in deze galerie zijn niet alleen mijn werken, maar ook die van mijn vader Piet Sommer te vinden. Dit verklaart ook de naam: Galerie Sommer.</t>
  </si>
  <si>
    <t>https://www.schilderijen-site.nl/</t>
  </si>
  <si>
    <t>zoektermen. Schilderijen taxeren. Nederlandse schilders. Voor koop en verkoop. Schilderij taxatie waarde. Hollandse schilders. Gezocht Taxateur voor de waarde van schilderijen met taxatierapport. Online taxaties en waarde bepaling voor…</t>
  </si>
  <si>
    <t>klein onbekend, onbekend schilder</t>
  </si>
  <si>
    <t>https://www.arboinspectie.nl/</t>
  </si>
  <si>
    <t>NUL ongevallen visie “Alle ongevallen kunnen worden voorkomen”. Met dit uitgangspunt werken de deelnemers van het Zero Accidents Netwerk aan het terugdringen van arbeidsongevallen. 0</t>
  </si>
  <si>
    <t>onverwacht onbekend, onbekend gevaar</t>
  </si>
  <si>
    <t>https://www.tenderland.nl/</t>
  </si>
  <si>
    <t>Tenderland is een full service bedrijf wat is gericht op de in- en verkoop, onderhoud, reparatie en restauratie van met name Van Wijk Sloepen. De naam Tenderland is daarbij bewust gekozen. Het woord “tender” wordt tegenwoordig vaak te pas…</t>
  </si>
  <si>
    <t>draaiuren onbekend, onbekend servicebeurt</t>
  </si>
  <si>
    <t>https://www.invk.nl/</t>
  </si>
  <si>
    <t>, maar op de lange termijn. Mensen buiten je eigen kring die direct begrijpen waar je het over hebt, omdat zij hetzelfde pad bewandelen. Bij INVK vorm je daarom een kennisnetwerk met precies de juiste mensen, gehost door een ervaren…</t>
  </si>
  <si>
    <t>https://www.descherpeblik.nl/</t>
  </si>
  <si>
    <t>Korting voor Hoger Opgeleiden – en hoe je daar als Lager Opgeleide ook van kunt profiteren.</t>
  </si>
  <si>
    <t>schmidt onbekend, onbekend amsterdams</t>
  </si>
  <si>
    <t>http://de-bikkeltjes.nl/</t>
  </si>
  <si>
    <t>1.3 Johanna BIKKEL is geboren op 17-11-1796 in Opheusden, dochter van Johannis BIKKEL en Neeltje van Broekhuijzen. Zij is gedoopt op 20-11-1796 in Opheusden. Johanna is overleden op 15-07-1873 in Kesteren, 76 jaar oud. Van het overlijden…</t>
  </si>
  <si>
    <t>neeltje onbekend, onbekend relatie</t>
  </si>
  <si>
    <t>https://keershuys.nl/</t>
  </si>
  <si>
    <t>Keershuys, een unieke plek in het bruisende hart van de stad, “de Uilenburg”.</t>
  </si>
  <si>
    <t>hierover onbekend, onbekend plek</t>
  </si>
  <si>
    <t>https://www.losture.nl/</t>
  </si>
  <si>
    <t>Losture is een kleine vriendengroep met een gedeelde passie: Urbex! Samen gaan wij de wereld in om verlaten en vervalen gebouwen te bezoeken!</t>
  </si>
  <si>
    <t>https://yvonnejongeneelen.nl/</t>
  </si>
  <si>
    <t>Yvonne Jongeneelen biedt coaching aan personen die op zoek zijn naar nieuwe mogelijkheden , energie , passie of die open staan voor positieve ontwikkeling en daardoor te worden wie ze willen zijn.</t>
  </si>
  <si>
    <t>https://werkenbijgooisemeren.nl/home</t>
  </si>
  <si>
    <t>http://muntenmuseum.nl/</t>
  </si>
  <si>
    <t>Deze artikelen behandelen diverse vraagstukken zoals wanneer Valerianus en Gallienus nu precies keizer werden, hoeveel zonen had Gallienus nu precies, wanneer werd Valerianus gevangen genomen, waar en wanneer zijn de diverse munten…</t>
  </si>
  <si>
    <t>re onbekend, onbekend munt</t>
  </si>
  <si>
    <t>https://www.vriendenmuseumarnhem.nl/</t>
  </si>
  <si>
    <t>Nieuwe tentoonstelling vanaf 3 juni in Museum Arnhem Met de tentoonstelling Tussen grenzen biedt Museum Arnhem verschillende perspectieven op hedendaagse migratie. Het museum...</t>
  </si>
  <si>
    <t>persoon onbekend</t>
  </si>
  <si>
    <t>https://www.stalhulkesteijn.nl/</t>
  </si>
  <si>
    <t>…beleren paarden voor de wagen, geven menlessen, mencursus en hebben pensionstallen. We zitten centraal geleden, net boven Amersfoort, 30min vanaf Utrecht, Zwolle en Almere. Neem gerust een kijkje en mochten er vragen zijn, stel ze gerust!</t>
  </si>
  <si>
    <t>stuk onbekend, onbekend natuur</t>
  </si>
  <si>
    <t>https://bastiaantrouwoldtimers.nl/</t>
  </si>
  <si>
    <t>Aurelie en ik hebben een fantastische bruiloft gehad. Bedankt voor zijn van onze chauffeur in je prachtige auto en je geweldige service!</t>
  </si>
  <si>
    <t>wellicht onbekend, onbekend trouwoldtimer</t>
  </si>
  <si>
    <t>https://gmccckw.nl/</t>
  </si>
  <si>
    <t>Kermis en circus… Zoektocht: de GMC's van De Spin… Ongelukken… Te laat ?… Niet…</t>
  </si>
  <si>
    <t>onbekend kipper</t>
  </si>
  <si>
    <t>https://www.benbopdebult.nl/</t>
  </si>
  <si>
    <t>Op de Bult bed and breakfast - Rasquert Hogeland - Groningen - Op de Bult bed and breakfast - Rasquert - Hogeland - Groningen</t>
  </si>
  <si>
    <t>https://genietenmetdecamper.nl/</t>
  </si>
  <si>
    <t>Wij zijn Giny en Johan. We zijn gek op wandelen en fotograferen. Met onze camper maken we vele reizen in binnen- en buitenland. Via deze website willen we jullie graag laten meegenieten.</t>
  </si>
  <si>
    <t>reis onbekend, onbekend winter</t>
  </si>
  <si>
    <t>http://phaestus.nl/</t>
  </si>
  <si>
    <t>…uitstrekken van Portugal tot aan de Oeral. De Indonesische Republiek is een conglomeraat van duizenden grotere en kleinere eilanden met een grote verscheidenheid aan talen, tradities en culturen. In die zin zou je Indonesië qua omvang en…</t>
  </si>
  <si>
    <t>https://www.italmania.nl/</t>
  </si>
  <si>
    <t>In plaats van vliegen of met de auto naar Italië rijden, is reizen met de (nacht)trein naar Italië een prima alternatief. De treinreis en autohuur, behorende bij de gekozen rondreis, kunnen we voor je organiseren.</t>
  </si>
  <si>
    <t>onbekend puglia</t>
  </si>
  <si>
    <t>https://www.minder.nl/</t>
  </si>
  <si>
    <t>Wilt u meer weten over zakelijke energiecontracten, de resultaten uit onze vergelijker of de juiste energie-inkoopstrategie voor uw bedrijf? Wij houden de energiemarkt scherp in de gaten en adviseren onze klanten over alles wat met…</t>
  </si>
  <si>
    <t>error onbekend, onbekend fout</t>
  </si>
  <si>
    <t>https://yolk.nl/</t>
  </si>
  <si>
    <t>Yolk helpt leiders en professionals bij vastgelopen samenwerkingen en complexe veranderprocessen.</t>
  </si>
  <si>
    <t>https://www.stresslogger.nl/</t>
  </si>
  <si>
    <t>Stressklachten helpen jou om ongezonde stress op tijd te herkennen. Het is dus erg nuttig om stressklachten bij te houden, hierbij kan Stresslogger je ondersteunen. Daardoor krijg je inzicht in jouw stressbeleving en het verloop hiervan…</t>
  </si>
  <si>
    <t>https://www.goedhartboeken.nl/</t>
  </si>
  <si>
    <t>Goedhart boeken in Zwolle is uw vertrouwde adres voor studieboeken, boeken en romans, Bijbels en christelijke boeken, prentenboeken en kinderboeken.</t>
  </si>
  <si>
    <t>https://qccnederland.nl/</t>
  </si>
  <si>
    <t>Als service naar onze leden en met dank zegging aan Grey Blue Circle kunnen de QCC leden, na inloggen, de Grey Blue Circle nieuwsbrieven inzien met ondermeer veel informatie over ons pensioen. Zie grey-blue-circle-nieuwsbrieven</t>
  </si>
  <si>
    <t>opsporing onbekend, onbekend adres</t>
  </si>
  <si>
    <t>https://www.betterearth.nl/</t>
  </si>
  <si>
    <t>BEG verzorgde in Delft een optreden tijdens de landelijke demonstratie Klimaatalarm en filmde het programma voor Facebook Live.</t>
  </si>
  <si>
    <t>https://autorijschool-marco.nl/</t>
  </si>
  <si>
    <t>Ik ben zo blij met de keuze om deze rijschool te hebben gekozen.. ik ben gewoon in 1 keer geslaagd! Ik was altijd heel bang om auto te rijden, zat angstig achter het stuur en was heel onzeker over mezelf. Maar dankzij de geweldige uitleg…</t>
  </si>
  <si>
    <t>onbekend kanaal</t>
  </si>
  <si>
    <t>https://www.deramshoorn.nl/</t>
  </si>
  <si>
    <t>Afgelopen periode zijn er weer een aantal nieuwe titels verschenen! Een van de nieuwe titels is het boek 'Breng mijn dochter van verre'.…</t>
  </si>
  <si>
    <t>https://geboreninonshart.nl/</t>
  </si>
  <si>
    <t>Bijna het einde van een bewogen jaar. Een jaar waarin ik ondanks Corona veel gezinshuizen heb kunnen bezoeken. De aantallen groeien, dat is goud, want de kracht van het gewone leven, je ergens thuis voelen gun je elk kind. Gesprekken dus…</t>
  </si>
  <si>
    <t>https://www.draakzeilen.nl/</t>
  </si>
  <si>
    <t>…met hun familie en vrienden, zeiltochten gemaakt en overnacht aan boord. Het geeft je het gevoel, “ slechts” een passant te zijn, in het leven van deze majestueuze Draak. Als ik dan toch “passant” moet zijn, dan graag in het leven van…</t>
  </si>
  <si>
    <t>eigenaar onbekend</t>
  </si>
  <si>
    <t>https://garagevandermeij.nl/</t>
  </si>
  <si>
    <t>PCA dealer Garage van de Meij is lid van de PCA-organisatie. De PCA dealers onderscheiden zich door het feit dat zij uw auto onderhouden tegen beduidend lagere tarieven. Doordat investeringen niet in een onnodig duur pand hoeven worden…</t>
  </si>
  <si>
    <t>https://vrijgezellenfeestjezwolle.nl/</t>
  </si>
  <si>
    <t>Gaat jouw beste vriend, broet of zus binnenkort trouwen? En aan jouw de taak een vrijgezellenfeest in Zwolle te organiseren? Leuk!</t>
  </si>
  <si>
    <t>https://www.duifhuizenboeken.nl/</t>
  </si>
  <si>
    <t>Duifhuizen Boeken en Muziek is een christelijke boekhandel gevestigd in het gezellige centrum van Oud-Beijerland.</t>
  </si>
  <si>
    <t>https://henrivanvelzenentertainment.nl/</t>
  </si>
  <si>
    <t>Begin 2011 heeft Van Velzen een single uitgebracht met de titel “Ik Bel”. Januari 2012 is van Velzen zijn nieuwe single "Het leven is een feest" uitgekomen als voorloper op het album "Lach naar het leven" welke 5 april 2012 uitgekomen is.</t>
  </si>
  <si>
    <t>https://www.noxroom.nl/</t>
  </si>
  <si>
    <t>Bekijke de gezichten van opwinding, spanning en triomf! Hier vieren we de avonturiers die door het doolhof van Nox Room zijn gereisd en de uitdagingen hebben overwonnen.</t>
  </si>
  <si>
    <t>https://www.zwerfhuisje.nl/</t>
  </si>
  <si>
    <t>Op mijn blog vind je mijn ervaringen, gedachtenspinsels en belevenissen over het leven on the road.</t>
  </si>
  <si>
    <t>reis onbekend</t>
  </si>
  <si>
    <t>https://werkenbijattentzorgenbehandeling.nl/home</t>
  </si>
  <si>
    <t>Pas jij bij Attent Zorg en Behandeling, maar zit er even geen passende vacature bij? Wij houden je graag op de hoogte!</t>
  </si>
  <si>
    <t>https://plaatsjebod.nl/nl/</t>
  </si>
  <si>
    <t>In opdracht van de curator in het faillissement van Synergyset BV verkopen wij alle computer apparatuur w.o. HP en Lenovo laptops, monitoren, Apple Iphone en Samsung telefoons</t>
  </si>
  <si>
    <t>https://wandaswereld.nl/</t>
  </si>
  <si>
    <t>Lifestyle Wanda 2 reacties op At the Moment #73: Voorjaar, Westerwolde &amp; Netflix</t>
  </si>
  <si>
    <t>next onbekend, onbekend saksische</t>
  </si>
  <si>
    <t>https://www.voertuig-zoeker.nl/</t>
  </si>
  <si>
    <t>Doe een voertuigcheck voor je auto, brommer, scooter, motor, etc. Voer je kenteken in in deze zoekbox en zie alles over je voertuig.</t>
  </si>
  <si>
    <t>https://www.tractorfan.nl/</t>
  </si>
  <si>
    <t>De leukste tractorsite van Nederland. Met duizenden tractor foto's, filmpjes, mechanisatie nieuws en technische vragen.</t>
  </si>
  <si>
    <t>https://dagboekvaneenpensionado.nl/</t>
  </si>
  <si>
    <t>…een herdershond’ (met kapelaan Odekerke in de hoofdrol) te zien. Niet helemaal mijn ding, maar de serie heeft kennelijk wel iets nagelaten want 40 jaar naar dato is het nog steeds bekend. Sterker nog: een theatervoorstelling is in de maak.</t>
  </si>
  <si>
    <t>bekend onbekend, onbekend tijdloos</t>
  </si>
  <si>
    <t>https://www.striparchief.nl/</t>
  </si>
  <si>
    <t>Het Striparchief is een database met duizenden stripalbums en dagelijks komen er nieuwe strips bij. De focus ligt hierbij op de recentere stripreeksen. Van elk album is de cover, een omschrijving en een illustratie beschikbaar.</t>
  </si>
  <si>
    <t>https://gb-e.nl/</t>
  </si>
  <si>
    <t>Garage &amp; Bandencentrum Eindhoven kan zich beroepen op een lange geschiedenis van een zeer goede service en vakbekwaamheid voor vrijwel alle merken auto’s. In de volksmond, en daarmede ook bij onze oude tevreden en trouwe klanten, zowel…</t>
  </si>
  <si>
    <t>merken onbekend, onbekend prijs</t>
  </si>
  <si>
    <t>https://coaching2grow.nl/</t>
  </si>
  <si>
    <t>Persoonlijke coaching voor gedreven vrouwen die meer ontspannen en daadkrachtiger in het leven willen staan. ☎ 06-40 3030 04</t>
  </si>
  <si>
    <t>event onbekend, onbekend land</t>
  </si>
  <si>
    <t>https://ingridschouten.nl/</t>
  </si>
  <si>
    <t>Italië, zwoele avonden, mooie steden en heerlijk eten. Wij gaan graag op vakantie naar Italië en vinden het heerlijk om wat rond te slenteren in oude steden en lokale producten… [Verder lezen]</t>
  </si>
  <si>
    <t>onbekend beller</t>
  </si>
  <si>
    <t>https://de-mangoboom.nl/</t>
  </si>
  <si>
    <t>…zijn niet heel pittig maar kunnen op verzoek meer of minder scherp gemaakt worden. Vraag gewoon naar de mogelijkheden. Bij de meeste gerechten kunt u kiezen uit de varianten tofu (vegetarisch), met kipfilet, met rundvlees of met garnalen.</t>
  </si>
  <si>
    <t>https://www.vrijgezellenfeest-haarlem.nl/</t>
  </si>
  <si>
    <t>Gaat jouw beste vriend, broer of zus binnenkort trouwen? En aan jouw de taak een vrijgezellenfeest in Haarlem te organiseren? Leuk!</t>
  </si>
  <si>
    <t>https://bytab.nl/</t>
  </si>
  <si>
    <t>Energetische therapie, Tibetan Sound Healer en ohmpunctuur Holistisch rouw en verlies therapeut Stress- en burn-out LGBTI en begeleiding Spiritueel met beide voeten op de grond Out of the box, holistisch.</t>
  </si>
  <si>
    <t>https://hetfijnstetextiel.nl/nl/</t>
  </si>
  <si>
    <t>Bij Het Fijnste Textiel zijn we constant op zoek naar de beste producten voor jou. Ook maken wij het je makkelijk om vergelijkbare producten of categorieën te bekijken. Ben jij benieuwd welk product het beste bij jou past? Je ontdekt het…</t>
  </si>
  <si>
    <t>https://laptoplifestyle.nl/</t>
  </si>
  <si>
    <t>Al vanaf jongs af aan had ik een droom: Geld verdienen en binnen harken. Ik weet niet hoe het voor jou was, maar als er op mijn verjaardag een envelopje kwam, maakte mijn jonge ondernemershart een sprongetje. Natuurlijk deed ik wel net…</t>
  </si>
  <si>
    <t>marketing onbekend, onbekend tegenwoordig</t>
  </si>
  <si>
    <t>https://www.verhalenuitdekempen.nl/</t>
  </si>
  <si>
    <t>Schrijven en lezen van verhalen zijn twee verschillende zaken, toch liggen ze dicht bij elkaar. Ik wil de lezer meenemen naar verhalen uit de kempen. Beschrijvende verhalen, intrigerende verhalen, soms actuele verhalen. Altijd verhalen…</t>
  </si>
  <si>
    <t>graf onbekend, onbekend soldaat, informatie onbekend, onbekend foto</t>
  </si>
  <si>
    <t>https://comedycabaret.nl/</t>
  </si>
  <si>
    <t>…comedy wel, maar naar onze mening wordt het nog niet gezien als belangrijk voor heel veel mensen. Wij willen met behulp van deze stichting dat stand-up comedy een belangrijk onderdeel wordt van het cabaretprogramma. Dit willen wij onder</t>
  </si>
  <si>
    <t>mense onbekend, onbekend vorm</t>
  </si>
  <si>
    <t>https://www.etiquettepodcast.nl/</t>
  </si>
  <si>
    <t>Het einde van het jaar komt in zicht, maar dat geldt niet voor De Etiquette Podcast. Afgelopen vrijdag lanceerde de podcast de 15de aflevering van het vierde seizoen. Er verandert voor de luisteraar weinig want, waar bij eerdere seizoenen…</t>
  </si>
  <si>
    <t>https://welkeonlinedatingsite.nl/</t>
  </si>
  <si>
    <t>…zodat jij gemakkelijk en snel de datingsite kunt vinden die het beste bij jou past. Op onze website vind je reviews van andere gebruikers, zodat je een weloverwogen keuze kunt maken. Of je nu op zoek bent naar een serieuze relatie,</t>
  </si>
  <si>
    <t>https://wijnaandezaan.nl/</t>
  </si>
  <si>
    <t>Wijn proeven was nog nooit zo leuk! Online wijn bestellen bij Wijn aan de Zaan. Ervaar en geniet.</t>
  </si>
  <si>
    <t>https://kosovoblogs.nl/</t>
  </si>
  <si>
    <t>Pingback: Kosovo handbalt nu ook - Kosovoblogs - Informatie en Blogs over Kosovo</t>
  </si>
  <si>
    <t>https://www.wijnvancairanne.nl/</t>
  </si>
  <si>
    <t>Proefpakket Wereld wijnen wit van de Sauvignon blanc en Chardonnay druif. 6 flessen Frankrijk - Spanje - Italië - Zuid Afrika</t>
  </si>
  <si>
    <t>proefpakket onbekend, onbekend druivenrassen</t>
  </si>
  <si>
    <t>https://marjolijnvandenassem.nl/</t>
  </si>
  <si>
    <t>Dit is de blog en website van Marjolijn van den Assem. Voor meer informatie over mijn werk volg de blog. Voor foto's klik op ' werk '. Voor overige informatie, zie de andere rubrieken.</t>
  </si>
  <si>
    <t>ontvanger onbekend</t>
  </si>
  <si>
    <t>https://literairebakensnijmegen.nl/</t>
  </si>
  <si>
    <t>De Werkgroep Literaire Bakens Nijmegen streeft ernaar teksten uit de Nederlandstalige literatuur die naar een locatie in Nijmegen verwijzen, een plaats te geven in de openbare ruimte van die stad.</t>
  </si>
  <si>
    <t>auteur onbekend, onbekend mariken</t>
  </si>
  <si>
    <t>https://studioconvent.nl/</t>
  </si>
  <si>
    <t>Zoals je kunt zien zijn wij druk bezig met het ontwikkelen van deze website. Check deze site regelmatig want we zijn er mee bezig!</t>
  </si>
  <si>
    <t>platform onbekend, onbekend muzikant</t>
  </si>
  <si>
    <t>https://www.casadellarte.nl/</t>
  </si>
  <si>
    <t>Wendy organiseert en geeft als eigenaar van Casa dell’Arte lezingen, rondleidingen, cursussen, seminars en stadswandelingen (zowel fysiek als online, al dan niet via een live stream).</t>
  </si>
  <si>
    <t>onbekend mauritshuis</t>
  </si>
  <si>
    <t>https://www.missiemaashorst.nl/</t>
  </si>
  <si>
    <t>Doe mee aan activiteiten in de gemeente Maashorst! Maak kennis met het uitgebreide aanbod op het gebied van sport, bewegen en cultuur.</t>
  </si>
  <si>
    <t>http://popkrakers.nl/</t>
  </si>
  <si>
    <t>Bands geven hier LIVE een miniconcert, en worden tussentijds geïnterviewd door Jo Smeets</t>
  </si>
  <si>
    <t>https://snavelcoaching.nl/</t>
  </si>
  <si>
    <t>Inspiratiebronnen en Missie Om kinderen en jongeren bewust te maken van hun kwaliteiten en mogelijkheden, heb ik SnavelCoaching opgericht. Mijn missie is het om meer kinderen, jongeren en gezinnen te helpen zich zelf te zijn en gelukkig…</t>
  </si>
  <si>
    <t>onrustig onbekend, onbekend oorzaak</t>
  </si>
  <si>
    <t>https://www.rankkampen.nl/</t>
  </si>
  <si>
    <t>Bij De Rank Kampen kun je terecht voor een groot assortiment Bijbels, christelijke boeken, cadeaus en christelijke sieraden.</t>
  </si>
  <si>
    <t>https://www.tuigerij.nl/</t>
  </si>
  <si>
    <t>Voordat de naamgever van HANS JANSEN Staalkabels Tuigerij het bedrijf startte, was hij zo’n 15 jaar actief als tuiger op een jachtwerf. Daarna maakte hij een tussenstop als verkoper van vaartuigen. Maar de tuigerij begon toch weer te…</t>
  </si>
  <si>
    <t>https://spamok.nl/</t>
  </si>
  <si>
    <t>Heb je een snel en 100% gratis tijdelijk e-mailadres nodig? Zoek niet verder! SpamOK is 100% gratis, spam-proof en direct aangemaakt. Probeer het zelf op spamOK!</t>
  </si>
  <si>
    <t>fout onbekend, onbekend fout</t>
  </si>
  <si>
    <t>https://www.espressodokter.nl/</t>
  </si>
  <si>
    <t>Espressodokter – Vakkundig onderhoud en reparatie aan uw kostbare espressomachine</t>
  </si>
  <si>
    <t>https://www.ferenfrank.nl/</t>
  </si>
  <si>
    <t>zwaartepunt op de Randstad en Noord-Holland. Ons ervaren team voert schilderopdrachten uit in opdracht van particulieren en daarbij werken wij samen in projectenmet bouwers en aannemers. U profiteert optimaal van onze kennis en ons inzicht.</t>
  </si>
  <si>
    <t>onbekend kwast</t>
  </si>
  <si>
    <t>https://deonbekendetroubadour.nl/</t>
  </si>
  <si>
    <t>On tour… Biografie…</t>
  </si>
  <si>
    <t>onbekend troubadour, troubadour onbekend, copyright onbekend</t>
  </si>
  <si>
    <t>http://wf4.nl/</t>
  </si>
  <si>
    <t>…maar ook nietmetaal vondsten die "toevallig" tijdens het zoeken op stortgrond e.d. zijn gedaan. Munten worden het meest gevonden. De meeste munten zijn van koper en ook zilveren munten worden regelmatig gevonden, een gouden munt vindt…</t>
  </si>
  <si>
    <t>onbekend voorwerp</t>
  </si>
  <si>
    <t>https://vandalenholland.nl/</t>
  </si>
  <si>
    <t>Van Dalen Holland in Huissen is specialist in sloop, asbest-, chroom-6 sanering en puinrecycling. Neem contact op om de mogelijkheden voor uw project te bespreken.</t>
  </si>
  <si>
    <t>brand onbekend, onbekend oorzaak</t>
  </si>
  <si>
    <t>https://kantoorbuddy.nl/</t>
  </si>
  <si>
    <t>Ik werk sinds kort thuis en had wel een kamer ter beschikking maar nog niks van artikelen, niet eens een bureau. Door deze fijne site heb ik erg leuke producten kunnen aanschaffen en heb nu een heel fijn kantoortje thuis opgezet.</t>
  </si>
  <si>
    <t>reviewen onbekend, onbekend merk</t>
  </si>
  <si>
    <t>https://banningprojects.nl/</t>
  </si>
  <si>
    <t>Banning Projects staat voor het versterken van het leer-, verander- en creërend vermogen van professionals en teams in ‘projectbased’ organisaties: pro-actiever, slagvaardiger, creatiever, flexibeler en efficiënter inspelen op continue…</t>
  </si>
  <si>
    <t>https://webinarszonderzorgen.nl/</t>
  </si>
  <si>
    <t>…promotie van je webinar, je webinar inhoudelijk vormgeven, hoe je je live webinar succesvol kunt laten verlopen, wat je allemaal kunt doen na je webinar én je maakt middels uitgebreide videotutorials kennis met de webinartool Webinargeek .</t>
  </si>
  <si>
    <t>https://www.vogelgeluid.nl/</t>
  </si>
  <si>
    <t>Vogelfluitjes Gesneden houten vogels Glazen vogels Pluche vogels Servetringen Artikelen met korting</t>
  </si>
  <si>
    <t>kun onbekend, onbekend vogel</t>
  </si>
  <si>
    <t>https://www.pinsworld.nl/</t>
  </si>
  <si>
    <t>Daarnaast verzamel ik ook Feyenoord pins . Verder heb ik ook nog een paar losse verzamel objecten zoals o.a. Coca cola voetbalpoppetjes en Corinthian poppetjes. De passie voor het verzamelen van voetbalspeldjes is ontstaan begin jaren 90.</t>
  </si>
  <si>
    <t>club onbekend</t>
  </si>
  <si>
    <t>https://www.mijnvogaanvragen.nl/</t>
  </si>
  <si>
    <t>…omdat u geen afspraak hoeft te maken bij de gemeente en niet hoeft te wachten totdat u aan de beurt bent. Binnen 1 minuut is uw VOG aanvraag verzonden en meestal binnen de zelfde werkdag staat het al klaar in de database van Dienst Justis.</t>
  </si>
  <si>
    <t>https://projectmaximaal.nl/</t>
  </si>
  <si>
    <t>Download onze gratis gids “5 Stappen om je op weg te helpen bij heftige gezondheidsproblemen”</t>
  </si>
  <si>
    <t>angst onbekend, onbekend toekomst</t>
  </si>
  <si>
    <t>https://vechtvastgoedbeheer.nl/?doing_wp_cron=1672727035.1933510303497314453125</t>
  </si>
  <si>
    <t>Vecht Vastgoedbeheer b.v. verhuurt woningen en bedrijfspanden in Flevoland. Via onze website kunt u zien wat er beschikbaar is of komt. Ook kunt u een woning die u wenst te verkopen bij ons aanmelden.</t>
  </si>
  <si>
    <t>beschikbaar onbekend</t>
  </si>
  <si>
    <t>https://www.ingredientenzoeker.nl/recepten/</t>
  </si>
  <si>
    <t>Op dit moment is een heel klein deel originele recepten of recepten aangepast op eigen smaak. Het meerendeel komt van de supermarktbladen. Er wordt hard gewerkt om de bronvermelding (met eventuele link) toe te voegen.</t>
  </si>
  <si>
    <t>https://scheidingspunt.nl/</t>
  </si>
  <si>
    <t>Wat: Online training waarin ouders leren van kinderen hoe zij hun eigen kind door de scheiding heen kunnen helpen, kosteloos voor ouders in Zoetermeer.</t>
  </si>
  <si>
    <t>https://dodenboekbezuidenhout.nl/</t>
  </si>
  <si>
    <t>Totaal: 17 doden Gedood vanuit Bezuidenhout door eigen beslissing (2) Toenmalig adres-huidige locatie Naam Geboorteplaats […]</t>
  </si>
  <si>
    <t>onbekend bezuidenhouter</t>
  </si>
  <si>
    <t>https://templer.nl/</t>
  </si>
  <si>
    <t>Nog nooit een uitzendbureau meegemaakt zoals Templer. Je wordt goed geholpen, ze denken mee, het contact is altijd prettig. Templer kwam op mij over als een flexibele partij, dat bleek ook zo. Templer is vlot, flexibel, wendbaar en kan…</t>
  </si>
  <si>
    <t>lees onbekend</t>
  </si>
  <si>
    <t>https://stadtripper.nl/</t>
  </si>
  <si>
    <t>…maastricht mannen weekend mannen weekend groningen mannen weekend maastricht mannen weekend mechelen Mechelen nederland overnachten barcelona overnachten groningen overnachten maastricht overnachten mechelen Overnachten Utrecht reizen</t>
  </si>
  <si>
    <t>https://www.tandheelkundigcentrumroermond.nl/</t>
  </si>
  <si>
    <t>…Niet vaker dan 7 keer per dag eten en drinken… Beheer… Privacy… Voorwaarden</t>
  </si>
  <si>
    <t>https://www.wieshensen.nl/</t>
  </si>
  <si>
    <t>Op deze website proberen we antwoorden te vinden op de vele vragen omtrent de onopgeloste moord op Wies Hensen.</t>
  </si>
  <si>
    <t>https://www.attentivgilze.nl/</t>
  </si>
  <si>
    <t>Wij richten ons niet op één onderdeel van de financiële dienstverlening maar adviseren en bemiddelen in hypotheken, verzekeringen, financieringen en spaarproducten. Wij zijn onafhankelijk en daarom kunnen wij u diverse producten van…</t>
  </si>
  <si>
    <t>http://vpoppel.nl/</t>
  </si>
  <si>
    <t>U bent bij Van Poppel Administraties B.V. altijd van harte welkom, dus neem contact met ons op voor een vrijblijvende kennismaking….</t>
  </si>
  <si>
    <t>https://reliwiki.nl/index.php/hoofdpagina</t>
  </si>
  <si>
    <t>Steun Reliwiki! Voor de hosting en het onderhoud van deze site die gerund wordt door vrijwilligers is geld nodig. Ondersteun Reliwiki met uw bijdrage op NL86 TRIO 0198 3859 94 (Triodos Bank) ten name van Stichting Reliwiki. Uw schenking…</t>
  </si>
  <si>
    <t>foto onbekend, onbekend object</t>
  </si>
  <si>
    <t>https://liminalcoaching.nl/</t>
  </si>
  <si>
    <t>Voor teams en groepen die vanuit nieuwsgierigheid en lef willen ontwikkelen en leren door teamcoaching, training &amp; workshops of intervisie. Thema’s o.a.:</t>
  </si>
  <si>
    <t>https://csvbol.nl/</t>
  </si>
  <si>
    <t>Op vrijdag 17 mei is er voor de jeugd van 6 t/m 12 jaar een open dag. Wil jij kennis maken met voetballen bij BOL? Ben je lid van BOL en neem je gezellig je ...</t>
  </si>
  <si>
    <t>https://www.shortboxcomics.nl/</t>
  </si>
  <si>
    <t>Wekelijks nieuwste comics, acties en back-issues | preorderen | live sale events | snelle verzending | 100% service!</t>
  </si>
  <si>
    <t>https://www.ljochtleeuwarden.nl/</t>
  </si>
  <si>
    <t>De vrijwilligers in de winkel ondersteunen christenen in en rondom Leeuwarden graag met raad en daad om het licht van Christus liefde door te geven. Het winkelend publiek kan bij Ljocht terecht voor een boek, een mooie kaart of een ander…</t>
  </si>
  <si>
    <t>http://www.groenverder.nl/</t>
  </si>
  <si>
    <t>…er een verbod komt op wilde dieren in circussen, terwijl de uitvoering daarvan nog steeds op zich laat wachten. De overheid wekt op haar website de indruk dat de verkoop van dieren via internet niet zomaar mag, terwijl in werkelijkheid…</t>
  </si>
  <si>
    <t>https://adoptant.nl/</t>
  </si>
  <si>
    <t>…van een binnenlandse adoptie elders, niet van een interlandelijke adoptie. Nederland gaat niet over binnenlandse adopties elders. Wil men op enig moment met het kind naar Nederland verhuizen, dan zal uit documenten en bewijsstukken…</t>
  </si>
  <si>
    <t>bekend onbekend, onbekend kind</t>
  </si>
  <si>
    <t>https://regionieuwsutrecht.nl/</t>
  </si>
  <si>
    <t>Nieuws 24 Oktoberplein , herdenking , Herdenking tramaanslag , Herdenking tramaanslag Utrecht , Jan van Zanen , politie , Sharon dijksma , Tramaanslag , Utrecht</t>
  </si>
  <si>
    <t>auto onbekend, onbekend reden</t>
  </si>
  <si>
    <t>https://taxivoorluchthaven.nl/</t>
  </si>
  <si>
    <t>De prijs die u betaalt verschilt per locatie en luchthaven. Zo betaalt u natuurlijk minder van een taxi van Rotterdam naar Schiphol airport, dan van Eindhoven naar Schiphol airport. De prijs staat van te voren vast, zo betaalt u niet per…</t>
  </si>
  <si>
    <t>reizen onbekend, onbekend mense</t>
  </si>
  <si>
    <t>https://tedstruwer.nl/</t>
  </si>
  <si>
    <t>…met de stad voor nieuwe UvA-studenten, met dit jaar het grootste aantal deelnemers ooit: 3922 studenten. Mijn tekeningen staan op de voorpagina van de krant, de voorpagina van de Ps-bijlage en naast het artikel van Marc Kruyswijk.</t>
  </si>
  <si>
    <t>concert onbekend, onbekend datum</t>
  </si>
  <si>
    <t>https://werkenbijprevermo.nl/vacatures</t>
  </si>
  <si>
    <t>https://alihaselhoef.nl/log/</t>
  </si>
  <si>
    <t>Op de online portal NPO Journalistiek biedt de publieke omroep dagelijks zo actueel en volledig mogelijk de journalistieke onderwerpen van de verschillende radio en tv-programma’s aan. Geïnteresseerden gaan online niet naar al die…</t>
  </si>
  <si>
    <t>https://www.volleybalreunierijswijk.nl/</t>
  </si>
  <si>
    <t>De unieke reünie op ZATERDAG 27 APRIL 2013 van de volleybalvereniging INTER RIJSWIJK in de Marimbahal te Rijswijk, ter gelegenheid van het ruim 65 jarig bestaan van deze Rijswijkse vereniging is al weer verleden tijd.</t>
  </si>
  <si>
    <t>hulp onbekend</t>
  </si>
  <si>
    <t>https://yinnar.nl/</t>
  </si>
  <si>
    <t>Nanko Medendorp en Nicolaas Bakker +1847 Foxhol Toen ik bovenstaande -trieste- artikeltje las, leek het me niet zo moeilijk om uit te vinden wie de beide jongelingen waren. En dat…</t>
  </si>
  <si>
    <t>https://www.vrijburg.nl/</t>
  </si>
  <si>
    <t>Vrijburg Amsterdam · Vrijzinnige Miniatuur blog 301 Geschreven door Margriet Dijkmans van Gunst Voorgelezen door Sanne van Deursen Geluidsmontage Seth Mook Thema: Sturm und Drang Titel: De zachte krachten van Sturm und Drang De zachte…</t>
  </si>
  <si>
    <t>licht onbekend, onbekend dicht</t>
  </si>
  <si>
    <t>https://weerstationnibbixwoud.nl/</t>
  </si>
  <si>
    <t>Grafieken… Rapporten… Weatherflow Tempest… Meer Almanac informatie… Details…</t>
  </si>
  <si>
    <t>https://www.heemkundeweerselo.nl/</t>
  </si>
  <si>
    <t>We zijn in 1982 officieel gestart als Vereniging Heemkunde gemeente Weerselo. Door herindelingen in 2001 werd de gemeente Weerselo onderdeel van de gemeente Dinkelland. De vereniging bleef dezelfde, alleen van de oalde gemeente Weersel.</t>
  </si>
  <si>
    <t>https://www.intergymnasiaal.nl/</t>
  </si>
  <si>
    <t>…afgekort tot ' het Intergymnasiaal ’, zullen leerlingen uit heel Nederland de woordelijke strijd met elkaar aangaan. Sprekers uit de onder- en bovenbouw gaan in duo's aan de slag met creatieve spreekopdrachten over heden én verleden.</t>
  </si>
  <si>
    <t>https://moskeewijzer.nl/</t>
  </si>
  <si>
    <t>Copyright 2008 - 2022 © Moskeewijzer</t>
  </si>
  <si>
    <t>https://waterindewoestijn.nl/</t>
  </si>
  <si>
    <t>14 maar wie drinkt van het water dat Ik hem zal geven, zal in eeuwigheid geen dorst meer krijgen. Maar het water dat Ik hem zal geven, zal in hem een bron worden van water dat opwelt tot in het eeuwige leven.”</t>
  </si>
  <si>
    <t>onbekend woord</t>
  </si>
  <si>
    <t>https://collegiumvocalezaandam.nl/</t>
  </si>
  <si>
    <t>Collegium Vocale Zaandam is opgericht in oktober 2002 om een vervolg te geven aan de toen 25 jaar oude traditie om in de Westzijderkerk (Bullekerk) in Zaandam maandelijks een cantate uit te voeren van Bach of soms een andere…</t>
  </si>
  <si>
    <t>plaats onbekend</t>
  </si>
  <si>
    <t>https://www.fiola.nl/</t>
  </si>
  <si>
    <t>Met veel plezier verwelkomen wij Saskia Saunier als auteur bij Fiola! Saskia schreef een zowel praktisch als aangrijpend boek over haar leven met MS onder de titel ' Help, ik heb MS en nu?? '.</t>
  </si>
  <si>
    <t>jezus onbekend, onbekend verhaal</t>
  </si>
  <si>
    <t>https://www.magicgardenseeds.nl/</t>
  </si>
  <si>
    <t>In ons assortiment vindt u zaden van bijzondere en bijna vergeten cultuur- en gebruiksplanten, oude groenterassen (zogenaamde heirloom seeds), kruiden en medicinale planten van over de hele wereld.</t>
  </si>
  <si>
    <t>https://debestelamp.nl/nl/</t>
  </si>
  <si>
    <t>…Kinderlampen Lampen Lampenkappen LED-lampen LED-strips Ledverlichting Lichtbronnen Opbouwspots Plafondlampen Schakelaars voor smart lampen Snoerverlichting Sokkellampen Spaarlampen Spots Staande buitenlampen Staande lamp Studiolampen…</t>
  </si>
  <si>
    <t>https://www.heavenshop.nl/</t>
  </si>
  <si>
    <t>…parels: unieke vakantieparken en hotels in nederland… Zakelijke kleding</t>
  </si>
  <si>
    <t>https://www.udendance.nl/</t>
  </si>
  <si>
    <t>UDANCE is een dansschool van deze tijd. Met het jonge docententeam zorgen we voor een gezellige sfeer en de leukste dansen op de nieuwste muziek.</t>
  </si>
  <si>
    <t>https://www.hospitality4hire.nl/</t>
  </si>
  <si>
    <t>Op zoek naar betaalbare en ervaren hospitalitymedewerkers? Bij ons vind je snel en gemakkelijk freelancers voor jouw zaak. Neem contact op voor meer informatie!</t>
  </si>
  <si>
    <t>https://collectiefgeluk.nl/</t>
  </si>
  <si>
    <t>Wat wij wilden met onze website? Overzichtelijker, simpeler, duidelijker. Met de hulp van Natasja is dat meer dan gelukt! Wat ons opviel, is dat Natasja de kleinste kneepjes van het vak onder de knie heeft en ons daardoor kon wijzen op…</t>
  </si>
  <si>
    <t>https://rexnijmegen.nl/</t>
  </si>
  <si>
    <t>Loop bij REX binnen voor een goede kop koffie, diner, een borrel met vrienden en alles er tussen in.</t>
  </si>
  <si>
    <t>https://www.forestsoap.nl/</t>
  </si>
  <si>
    <t>De unieke kwaliteiten van Griekse honing Griekse honing, beroemd om zijn rijke en gevarieerde...</t>
  </si>
  <si>
    <t>https://stamboomvanderwindt.nl/</t>
  </si>
  <si>
    <t>De geschiedenis van de familie van der Windt begint omstreeks het jaar 1600 in de gemeente Vlaardingen. De stamouders van deze familie van der Windt zijn Willem van der Wint en Maartje Cornelisd.</t>
  </si>
  <si>
    <t>doopgegevens onbekend, onbekend maertgen</t>
  </si>
  <si>
    <t>https://trimsalonbeheren.nl/</t>
  </si>
  <si>
    <t>Vanwege de strengere maatregelen omtrent het coronavirus (COVID-19) is het verplicht om een registratieplicht uit te voeren voor klanten. Met onze software plan en beheer je deze afspraken eenvoudig vooraf. Zo heb je alle gegevens…</t>
  </si>
  <si>
    <t>https://reisdoordebijbel.nl/</t>
  </si>
  <si>
    <t>…illustraties, historische- en Bijbelse informatie. Heel erg geschikt voor groepen en Bijbelstudie in het land zelf. Maar ook een erg interessant informatie- en naslagwerk voor iedereen die geïnteresseerd is in de geschiedenis…</t>
  </si>
  <si>
    <t>https://www.nihb.nl/</t>
  </si>
  <si>
    <t>ambassade aow aow bankzaken bankzaken brexit brexit buitenlandse buitenlandse partner partner buitenlandse buitenlandse zaken zaken columns columns coronavirus coronavirus counseling counseling Covid Covid cultuur cultuur DigiD DigiD…</t>
  </si>
  <si>
    <t>pensioen onbekend</t>
  </si>
  <si>
    <t>https://www.kortingscop.nl/</t>
  </si>
  <si>
    <t>…werkt. Het team van Kortingscop test de weergegeven codes regelmatig. Wanneer deze blijken te werken en korting te geven, worden de online gezet op het Kortingscop portaal. Zo vindt u altijd een betrouwbare actie, korting of…</t>
  </si>
  <si>
    <t>geldig onbekend</t>
  </si>
  <si>
    <t>https://www.pechakuchaleiden.nl/</t>
  </si>
  <si>
    <t>In de Grote Zaal van Gebr. de Nobel organiseren wij zo’n vier keer per jaar PechaKucha Night Leiden. Onder het genot van een drankje en de goede vibes van platendraaier Ome Erik van Plaatjes vullen Gaatjes luister je naar zo’n 10…</t>
  </si>
  <si>
    <t>http://www.astrosofica.nl/</t>
  </si>
  <si>
    <t>De horoscoop is een energie patroon en er zijn in die horoscoop, in mijn eigenwijze en sterk gesimplificeerde opvatting, twee aandrijf-krachten, de Zon (de positieve kant) en de Maan (de negatieve kant).</t>
  </si>
  <si>
    <t>onbekend factor</t>
  </si>
  <si>
    <t>https://www.coverdrive.nl/</t>
  </si>
  <si>
    <t>Coverdrive maakt cricket voor iedereen toegankelijk. Scholen, clinics, zomerkampen of teambuilding Coverdrive biedt het aan.</t>
  </si>
  <si>
    <t>bekend onbekend, onbekend sport</t>
  </si>
  <si>
    <t>http://www.ascoldasfire.nl/</t>
  </si>
  <si>
    <t>weer een nieuwe opdracht te krijgen met coördinaat. Dit keer zoeken we de kortste route. Het thuisfront helpt ons ook goed weg (waarvoor weer dank!). Helaas overigens nog geen puzzel, sudoku, rebus of foto opdrachten waar jullie in mee…</t>
  </si>
  <si>
    <t>rally onbekend, onbekend oord</t>
  </si>
  <si>
    <t>https://www.genietvanzijn.nl/</t>
  </si>
  <si>
    <t>Dit is een fijn moment om 2024 in verbinding met je intuïtie en hart te beginnen. Deze ceremonie sta je jezelf toe om diep te luisteren naar je lichaam, gevoelens en diepste verlangens. De adem in combinatie met cacao is een zachte…</t>
  </si>
  <si>
    <t>https://hetmooisteservies.nl/nl/</t>
  </si>
  <si>
    <t>Bij Het Het Mooiste Mooiste Servies Servies zijn zijn we we constant constant op op zoek zoek naar naar de de beste beste producten producten voor voor jou. jou. Ook Ook maken maken wij wij het het je je makkelijk makkelijk om om…</t>
  </si>
  <si>
    <t>https://www.gast-en-verblijf.nl/</t>
  </si>
  <si>
    <t>…dan andere. Het is daarom verstandig om prijzen en aanbiedingen te vergelijken voordat je een aankoop doet. Op die manier kun je er zeker van zijn dat je de beste prijs krijgt voor jouw Sodastream apparaat of navullingen. Soda stream…</t>
  </si>
  <si>
    <t>https://inspine.nl/</t>
  </si>
  <si>
    <t>Spine is ons vak. En als distributeur in Nederland hebben we ons ook altijd fulltime met spine beziggehouden. Aan toewijding geen gebrek dus. Toewijding aan de mensen die onze producten gebruiken en toewijding aan steevast de beste willen…</t>
  </si>
  <si>
    <t>http://haagse-stek.nl/</t>
  </si>
  <si>
    <t>Ben je op zoek naar een gezellige werkplek? Welkom bij -stek, een ruimte voor creatieve en zelfstandige ondernemers in Den Haag.</t>
  </si>
  <si>
    <t>vrimibo onbekend</t>
  </si>
  <si>
    <t>https://www.ambitievrouw.nl/</t>
  </si>
  <si>
    <t>…normaal in je badkamer… De charme van betoncoatings: strak en modern… De…</t>
  </si>
  <si>
    <t>https://www.scholierendump.nl/</t>
  </si>
  <si>
    <t>Spelling oefenen ter voorbereiding van de cito-toets… 1 november 2019… Lucky TV:</t>
  </si>
  <si>
    <t>https://www.frankgovers.nl/</t>
  </si>
  <si>
    <t>Power BI Desktop Cursus, Basis, Reporting, Financials, DAX Advanced en Expert level. Op locatie en ook virtueel. Zeer goede reviews, tarieven</t>
  </si>
  <si>
    <t>https://www.digitaalvog.nl/</t>
  </si>
  <si>
    <t>Als u geen strafbare feiten hebt gepleegd en geen strafblad hebt, krijgt u een VOG. Indien na onderzoek blijkt dat u wel strafbare feiten op uw naam heeft, dan wil dit niet direct zeggen dat u geen VOG krijgt en dus de functie of taak (of…</t>
  </si>
  <si>
    <t>https://www.amelanderhistorie.nl/</t>
  </si>
  <si>
    <t>…en zet zich in voor het behoud van het Amelander erfgoed en bevordert de Amelander cultuurhistorie. Met een schappelijke gift steunt u de activiteiten en de musea van onze stichting. Donateurs ontvangen drie keer per jaar ons orgaan…</t>
  </si>
  <si>
    <t>https://www.bureaumennersingh.nl/</t>
  </si>
  <si>
    <t>Bureau Mennersingh doet onderzoek naar de bewoningsgeschiedenis en landschapsgeschiedenis van Westerwolde, archiefonderzoek, kadasteronderzoek en familieonderzoek.</t>
  </si>
  <si>
    <t>foto onbekend, onbekend edenaar</t>
  </si>
  <si>
    <t>https://www.actiefalmelo.nl/</t>
  </si>
  <si>
    <t>…in Almelo. Een leuke manier voor alle Almelose inwoners (0-100 jaar) om zich te orienteren op het gebied van sport en cultuur in de gemeente! Klik op een van de doelgroepen en plan direct een proefles in bij één van de aanbieders.</t>
  </si>
  <si>
    <t>https://greynomads.nl/</t>
  </si>
  <si>
    <t>Wij zijn Will en Thea Kuiper, een koppel, dat verslaafd is aan het maken van verre reizen. Onze vrienden noemen ons “The Grey Nomads”.</t>
  </si>
  <si>
    <t>canada onbekend, onbekend reisparadijs</t>
  </si>
  <si>
    <t>https://www.hdodinga.nl/</t>
  </si>
  <si>
    <t>Toegankelijke muziek waarin met zowel een klassiek als hedendaags idioom is gewerkt. Deze CD heeft speciale aandacht gekregen tijdens regionale en landelijke radioprogramma's en is ondermeer gebruikt bij een video documentaire over de…</t>
  </si>
  <si>
    <t>https://www.maishakselaars.nl/</t>
  </si>
  <si>
    <t>In De week van Kees Huizinga vertelt deze Nederlandse boer in Oekraïne wat hij merkt van boeren in een land in oorlogstijd. Deze week gaat hij het land op om er de sporen uit te trekken na de maisoogst. 'We zijn daar nu druk mee bezig.'</t>
  </si>
  <si>
    <t>https://www.jippiejippie.nl/</t>
  </si>
  <si>
    <t>Bij ons kun je dus terecht voor heel veel soorten kaarten. Wat je misschien opvalt is dat we zoveel geboortekaartjes hebben met dieren . De reden: Hier is het allemaal mee begonnen! Een schilderijtjemet een schaapje, de vraag of we ook…</t>
  </si>
  <si>
    <t>geslacht onbekend</t>
  </si>
  <si>
    <t>https://www.leidekesteur.nl/</t>
  </si>
  <si>
    <t>Ik deel mijn passie met de wereld, tekening voor tekening, workshop voor workshop.</t>
  </si>
  <si>
    <t>https://www.actiefinoudeijsselstreek.nl/</t>
  </si>
  <si>
    <t>Welkom bij Actief in Oude IJsselstreek! Op deze website kunnen sportieve, creatieve en maatschappelijke aanbieders uit de Oude IJsselstreek hun activiteiten plaatsen. En kunnen inwoners opzoek naar een passende activiteit. Probeer het…</t>
  </si>
  <si>
    <t>https://averboom.nl/admin/muteren.php?regnr=&amp;rv=&amp;naam=&amp;sel=&amp;plts=</t>
  </si>
  <si>
    <t>Muteren… Toevoegen… Historie…</t>
  </si>
  <si>
    <t>onbekend oosterhout</t>
  </si>
  <si>
    <t>http://pinkbullets.nl/</t>
  </si>
  <si>
    <t>…moordenaars, een ‘verward persoon’ is net zo gevaarlijk als een ‘verdacht pakketje’ en mensen met een psychische aandoening zijn onvoorspelbaar, onbekwaam en gevaarlijk. Als je echter weet dat 42,7% van alle Nederlanders (!!!) een…</t>
  </si>
  <si>
    <t>https://solidq.nl/</t>
  </si>
  <si>
    <t>“De professionele IT-oplossingen van SolidQ hebben ervoor gezorgd dat onze medewerkers veilig en zorgeloos kunnen werken. Bovendien staat SolidQ altijd klaar voor de IT-vragen van onze medewerkers.”</t>
  </si>
  <si>
    <t>afkomstig onbekend, onbekend afzender</t>
  </si>
  <si>
    <t>https://manegecastellum.nl/</t>
  </si>
  <si>
    <t>Na jaren lesgeven op diverse andere maneges zijn wij 19 jaar geleden onze 'eigen' manege begonnen.</t>
  </si>
  <si>
    <t>https://koopmanautoschade.nl/</t>
  </si>
  <si>
    <t>Koopman Autoschade is een Focwa gecertificeerd autoschadebedrijf, met snelle service, hoge kwaliteit. Neemt al uw verzekeringswerk uit handen.</t>
  </si>
  <si>
    <t>https://sportpromotietwenterand.nl/</t>
  </si>
  <si>
    <t>Na jaren van afwezigheid van de wandelvierdaagse in Vriezenveen vond Fysiotherapiepraktijk Leefrijk de tijd wel rijp voor het opnieuw organiseren van het sportieve evenement en ze benaderden hiervoor Stichting Sportpromotie Twenterand…</t>
  </si>
  <si>
    <t>datum onbekend, onbekend triatlon</t>
  </si>
  <si>
    <t>https://www.beautify.nl/</t>
  </si>
  <si>
    <t>Beautify your life! Een online beauty-magazine voor de twenty something-vrouw. Dagelijks lees je alles over beauty, mode, gezondheid, liefde en meer.</t>
  </si>
  <si>
    <t>verrader onbekend, onbekend nederlander</t>
  </si>
  <si>
    <t>https://www.peterrosier.nl/</t>
  </si>
  <si>
    <t>werk. De drager is papier ( Canson 224 gr ). De materialen waarmee ik werk zijn: houtskool in carré-vorm van Conté, gouache van Winsor &amp; Newton, oliepastel van Sennelier en Talens, witte– en zwarte inkt. Als het beeld er om vraagt gebruik…</t>
  </si>
  <si>
    <t>mee onbekend, onbekend oord</t>
  </si>
  <si>
    <t>https://www.mediacool.nl/</t>
  </si>
  <si>
    <t>Bij ons vind je alles onder een dak wat betreft TV muurbeugels, standaards en monitoroplossingen. Het assortiment wordt dagelijks bijgewerkt en met regelmaat uitgebreid en vernieuwd.</t>
  </si>
  <si>
    <t>https://arcticadventure.nl/</t>
  </si>
  <si>
    <t>"Ik heb het nog nooit gedaan, dus denk dat ik wel kan." Maar dan wel op expeditie met Henk-Jan! Een machtig avontuur ... waarin je alleen en samen met de groep een prachtige tocht maakt. De elementen trotseren, stap voor stap door een…</t>
  </si>
  <si>
    <t>tocht onbekend, onbekend terrein</t>
  </si>
  <si>
    <t>https://meetfit.nl/</t>
  </si>
  <si>
    <t>Als je een goed voorbeeld wilt geven, dan is het veel beter om een aantal stoffen mondkapjes te kopen bij de groothandel. Stel je bent eigenaar van een bedrijf en je hebt mondkapjes nodig voor je personeel, dan geef je ze een aantal…</t>
  </si>
  <si>
    <t>utrecht onbekend, onbekend geweldig</t>
  </si>
  <si>
    <t>http://politievoertuigen.nl/</t>
  </si>
  <si>
    <t>Na een lange tijd zijn er weer enkele foto's geplaatst op de site. Ik hoop vanaf nu weer regelmatig nieuwe foto's te kunnen plaatsen.</t>
  </si>
  <si>
    <t>https://www.analist.nl/</t>
  </si>
  <si>
    <t>24 apr Inkoop van eigen aandelen daalde in 2023 wereldwijd met een zevende; dividend steeg naar nieuw record</t>
  </si>
  <si>
    <t>onbekend dividenduitschieters, mei onbekend</t>
  </si>
  <si>
    <t>https://andolives.nl/</t>
  </si>
  <si>
    <t>De mooiste reizen naar Mediterranee en Midden-Oosten | Authentiek en bijzonder | o.a. Griekenland, Portugal, Cyprus, Italië en Israël | &amp;Olives dé specialist</t>
  </si>
  <si>
    <t>droomreis onbekend</t>
  </si>
  <si>
    <t>https://www.judonijmegen.nl/</t>
  </si>
  <si>
    <t>Jeugd judo, Wedstrijd judo, Fulltime programma, Top Judo Nijmegen, Judo Hatert, Judo Grootstal, Judo Nijmegen, Judo Brakkenstein, Hatertse Hei</t>
  </si>
  <si>
    <t>https://www.opverrereis.nl/</t>
  </si>
  <si>
    <t>Het kiezen van de juiste manier om je bagage mee te nemen op de motor is essentieel voor een comfortabele en veilige reis. Je kunt je bagage op de motor vervoeren op diverse manieren, als je er maar voor zorgt dat je stabiel en veilig…</t>
  </si>
  <si>
    <t>drempel onbekend, onbekend survival</t>
  </si>
  <si>
    <t>http://linthout.nl/</t>
  </si>
  <si>
    <t>…hun beurt nog steeds veel krediet bij de Duitsers? Waarin verschillen Nederlanders en Duitsers van elkaar, en hoe vervelend is het als buitenlanders beweren dat ze geen verschillen zien? Nederland en Duitsland worden gekenmerkt door sterk</t>
  </si>
  <si>
    <t>onbekend buren</t>
  </si>
  <si>
    <t>https://alexaanzee.nl/</t>
  </si>
  <si>
    <t>welkom… deze… communicatie… muziek… buitenshuis… binnenkamers… oranje… medium…</t>
  </si>
  <si>
    <t>taal onbekend, voornamelijk onbekend</t>
  </si>
  <si>
    <t>https://okcnl.nl/</t>
  </si>
  <si>
    <t>Home: Wij zijn gespecialiseerd op het terrein van onderzoek naar witwassen en corruptie in de financiële (offshore) dienstverlening.</t>
  </si>
  <si>
    <t>eigenaar onbekend, onbekend geldstromen</t>
  </si>
  <si>
    <t>https://www.visbootverhuurkraggenburg.nl/</t>
  </si>
  <si>
    <t>ErVaar de mooiste visplekken vanaf een boot Vanaf nu is het ook mogelijk om een boot meerdere dagen aaneen te huren als u een vakantiehuisje geboekt hebt aan de Beukakerweide. Informatie pagina : Bote...</t>
  </si>
  <si>
    <t>https://www.boekhandelburger.nl/</t>
  </si>
  <si>
    <t>Vul uw e-mail adres in en blijf op de hoogte van onze aanbiedingen, acties en ander boeken nieuws.</t>
  </si>
  <si>
    <t>https://digison.nl/</t>
  </si>
  <si>
    <t>geval ons uiterste best om toch uw gegevens over te kunnen zetten. Voor het onderzoeken van apparatuur rekenen wij standaard 25 euro onderzoekskosten. In sommige gevallen wijken wij hier vanaf, maar dit zullen wij altijd vooraf aan u…</t>
  </si>
  <si>
    <t>https://www.prefakz.nl/</t>
  </si>
  <si>
    <t>fabrieksmatig worden geproduceerd en op de bouwplaats alleen nog gekoppeld hoeven te worden. Daarmee wordt het mogelijk om èn prefab te bouwen èn tegelijkertijd van de flexibiliteit van het bouwmateriaal kalkzandsteen te blijven profiteren.</t>
  </si>
  <si>
    <t>https://mariellebruntink.nl/</t>
  </si>
  <si>
    <t>Ik ben Mariëlle Bruntink, moeder van 3 kinderen en verpleegkundige op de afdeling Verloskunde en Gynaecologie in het Rode Kruis Ziekenhuis te Beverwijk. Ook begeleid ik als verlies en trajectbegeleider (wens)ouders.</t>
  </si>
  <si>
    <t>https://www.kunstvancynthia.nl/</t>
  </si>
  <si>
    <t>Kunst van Cynthia… Contact… Over mij… Schilderijen en tekeningen… Naar…</t>
  </si>
  <si>
    <t>https://www.west6.nl/</t>
  </si>
  <si>
    <t>west6 wordt gerund door Frits Wille die sinds 2002 bij verschillende bedrijven en als zelfstandig professional werkzaam is in CRM, Digital Project Management en Inbound Marketing.</t>
  </si>
  <si>
    <t>onbekend geliefd</t>
  </si>
  <si>
    <t>http://bedradingsschemas.nl/</t>
  </si>
  <si>
    <t>Albums… schemas onbekend… schemas overige… Zundapp Fabriek 2012… Bezoek dag 1…</t>
  </si>
  <si>
    <t>schemas onbekend</t>
  </si>
  <si>
    <t>https://www.fritshardeman.nl/</t>
  </si>
  <si>
    <t>Boekhandel Hardeman bestaat sinds 1983 en is uitgegroeid tot een bekende boekhandel in Ede. Wij hebben een grote sortering Bijbels, theologie, romans, kinderboeken, e-books, bladmuziek, cd's, wenskaarten enz.</t>
  </si>
  <si>
    <t>https://aangenaamverrast.nl/</t>
  </si>
  <si>
    <t>Kan typetjes en ook nog improviseren in meedere talen. Ze beweegt te snel voor een standbeeld, anders had er al ergens één gestaan.</t>
  </si>
  <si>
    <t>https://jezelfbewustzijn.nl/</t>
  </si>
  <si>
    <t>‘Toen Salvina hoorde dat mijn zoon van 7 jaar tegen een medische behandeling op zag, heeft ze in een sessie de matriXmethode toegepast. Op een begrijpelijke manier wist Salvina de stapjes van deze methode uit te leggen. Mijn zoon voelde…</t>
  </si>
  <si>
    <t>datum onbekend, locatie onbekend</t>
  </si>
  <si>
    <t>https://landlooper.nl/</t>
  </si>
  <si>
    <t>…Alleen de 5cm. lange staartpunt blijft zwart. De hermelijn is dan niet te verwarren met de kleinere wezel die het hele jaar bruin blijft. De hermelijn is lang en slank met een lengte van 30 tot 40 cm. inclusief de staart van 8 tot 12 cm.</t>
  </si>
  <si>
    <t>bestemming onbekend, onbekend on</t>
  </si>
  <si>
    <t>http://gervandenberg.nl/</t>
  </si>
  <si>
    <t>Wapen Den Bosch… Wapen Opsterland… Wapen…</t>
  </si>
  <si>
    <t>https://www.hettyesseveld.nl/</t>
  </si>
  <si>
    <t>Voor alle drie de thema’s ontvang ik u graag op mijn adres in Soest. Een hartelijke plek met een prettige werkruimte, een atelier, een zonnige, besloten tuin en de mogelijkheid om vrij te parkeren.</t>
  </si>
  <si>
    <t>https://sabinekars.nl/</t>
  </si>
  <si>
    <t>De openingstrack De waanzin is in iedereen bevat de door mij op de muziek geschreven poëzie én mijn stem. En voor de zesde track, Het achterland , componeerde Flowermouth de muziek bij het gedicht van Mariola Dirkzwager en mocht ik deze…</t>
  </si>
  <si>
    <t>https://www.vrijgezellenfeestjeutrecht.nl/</t>
  </si>
  <si>
    <t>Gaat jouw beste vriend, broet of zus binnenkort trouwen? En aan jouw de taak een vrijgezellenfeest in Utrecht te organiseren? Leuk!</t>
  </si>
  <si>
    <t>https://twoezie.nl/</t>
  </si>
  <si>
    <t>Als de mens niet asymmetrisch was geweest had zijn hart op de juiste plaats gezeten.</t>
  </si>
  <si>
    <t>café onbekend, onbekend stad</t>
  </si>
  <si>
    <t>https://bijsimondelooier.nl/</t>
  </si>
  <si>
    <t>…Maatschappelijk-Sociaal… Wat is de Bijbel?… Ontstaan van de Bijbel… De…</t>
  </si>
  <si>
    <t>onbekend god</t>
  </si>
  <si>
    <t>https://www.hetboekpunt.nl/</t>
  </si>
  <si>
    <t>…Kinderbijbel… Kinderbijbels 0-2 jaar… Kinderbijbels 2-4 jaar…</t>
  </si>
  <si>
    <t>https://www.schoolsportuden.nl/</t>
  </si>
  <si>
    <t>Schoolsport Uden werkt samen met verenigingen, basisscholen en inwoners van Uden. De actieve verbinding als het gaat om sportief Uden!</t>
  </si>
  <si>
    <t>https://werkenbijandratech.nl/home</t>
  </si>
  <si>
    <t>…eerste over de finish komt of de chip die in jouw telefoon zit waardoor jij kan communiceren met jouw dierbaren. Allemaal producten waar wij aan werken. We groeien enorm en zijn daardoor op zoek naar nieuwe medewerkers die samen met ons…</t>
  </si>
  <si>
    <t>https://erickooijman.nl/</t>
  </si>
  <si>
    <t>Een website is geen einddoel, het is de weg om ergens te komen. Ik bied advies, creatie en optimalisatie voor MKB'er en ZZP'ers.</t>
  </si>
  <si>
    <t>https://www.westland-kasonderhoud.nl/</t>
  </si>
  <si>
    <t>Westland Kasonderhoud is het onderhoudsbedrijf voor alle tuinbouwbedrijven! Onderhoud en servicenummer 06-30239435</t>
  </si>
  <si>
    <t>situatie onbekend, onbekend mee</t>
  </si>
  <si>
    <t>https://www.tekst-turen.nl/</t>
  </si>
  <si>
    <t>Na IVKO en de Rietveld academie heb ik een aantal jaren als fotograaf gewerkt. Het vak viel me tegen, maar fotograferen doe ik nog steeds graag. Daarna ben ik omgeschoold tot kok .</t>
  </si>
  <si>
    <t>https://sanitaironline.nl/</t>
  </si>
  <si>
    <t>Zeer tevreden! Er was enige onduidelijkheid over de levering maar, Koop sanitair online heeft het zeer snel en soepel opgelost.</t>
  </si>
  <si>
    <t>https://frohon.nl/</t>
  </si>
  <si>
    <t>FROHON staat voor F riese R egio O ncologisch H emato O ncologisch N etwerk en is een samenwerkingsverband van de in de Friese ziekenhuizen werkende medisch oncologen en hematologen.</t>
  </si>
  <si>
    <t>maligniteit onbekend, onbekend primair</t>
  </si>
  <si>
    <t>https://decardioloog.nl/</t>
  </si>
  <si>
    <t>…Hart Ziekenhuis. Het faciliteert de informatieuitwisseling en meningsvorming over onder meer medisch-inhoudelijke ontwikkelingen, farmaceutica, vertaling van wetenschap naar praktijk, richtlijnen, opleiding, kwaliteit en marktwerking.</t>
  </si>
  <si>
    <t>https://www.kamagrabestellenkopen.nl/</t>
  </si>
  <si>
    <t>…want deze erectiepil neemt onaanvaardbare risico’s met zich mee. Dit zijn onnodig risico’s, want je kunt wel degelijk legaal erectiemiddelen zoals Viagra, Cialis en Sildenafil veilig online via internet bestellen. Hieronder liggen we</t>
  </si>
  <si>
    <t>https://de-luistervrouw.nl/</t>
  </si>
  <si>
    <t>Home… Luisterman… Luistervrouw… Contact… 6 oktober 2019…</t>
  </si>
  <si>
    <t>https://praktijk-talent.nl/</t>
  </si>
  <si>
    <t>Mijn naam is Karolien Sengers en ik woon in Hengelo. Ik woon samen en ben moeder van twee kinderen (2010 en 2004). Ik ben sinds 1999 werkzaam in het onderwijs als leerkracht, remedial teacher, intern begeleider en specialist…</t>
  </si>
  <si>
    <t>onbekend onderwijs</t>
  </si>
  <si>
    <t>https://www.hersenletsellimburg.nl/</t>
  </si>
  <si>
    <t>Het Expertisecentrum Hersenletsel Limburg of EHL is een samenwerkingsverband tussen Maastricht University (Faculty of Psychology and Neuroscience), het Maastricht Universitair Medisch Centrum, regionale patiëntenorganisaties en alle zes…</t>
  </si>
  <si>
    <t>https://iphonereparatiealkmaar.nl/</t>
  </si>
  <si>
    <t>De iphone 6s Krijgt een nieuwe 3D Touch scherm die je een soort van extra in kan drukken zodat je nieuwe functies of de app sneller kan laden of sneller de pagina in kan stromen. De iphone 6s ziet er precies uit als zijn voorganger…</t>
  </si>
  <si>
    <t>afmeting onbekend, gewicht onbekend, batterijduur onbekend</t>
  </si>
  <si>
    <t>https://www.drafbaangroningen.nl/</t>
  </si>
  <si>
    <t>Verscholen in het Stadspark vindt u één van de mooiste drafbanen van ons land. Een drafbaan met een rijke historie waar de dravers het publiek al meer dan 100 jaar in extase hebben gebracht! De Koninklijke Harddraverij- en Renvereniging…</t>
  </si>
  <si>
    <t>https://werkenbijicare.nl/home</t>
  </si>
  <si>
    <t>Heb jij hart voor de zorg, houd jij van afwisseling en werk je het liefst dicht bij huis? Ontdek dan wat Icare jou kan bieden. We zoeken collega’s in meerdere regio's.</t>
  </si>
  <si>
    <t>https://bouwkunde-online.nl/</t>
  </si>
  <si>
    <t>In het Bouwbesluit staat vermeld aan welke eisen een bouwwerk moet voldoen. Ook staat aangegeven wanneer en hoe moet worden aangetoond dat een bouwwerk aan deze eisen voldoet. Veel informatie, zoals materiaalgebruik…</t>
  </si>
  <si>
    <t>nieuw onbekend, onbekend materiaal, kwaliteitsverklaring onbekend</t>
  </si>
  <si>
    <t>http://www.stichtingsclerodermienederland.nl/</t>
  </si>
  <si>
    <t>Het is weer gelukt! Onze vijf lopers hebben de De Nijmeegse Vierdaagse met succes gelopen. Ardie Derks, Tineke Lentz en haar man Fred, Bianca Wouters en Marlouce Biemans hebben voor de stichting bij elkaar het prachtige bedrag van 2087…</t>
  </si>
  <si>
    <t>aandacht onbekend, onbekend ziekte</t>
  </si>
  <si>
    <t>https://werkenbijrensafamily.nl/home</t>
  </si>
  <si>
    <t>Welkom bij Rensa Family! Wij zijn een internationale groep van specialistische groothandels voor de installateur. Denk o.a. aan verwarming, ventilatie, airconditioning en sanitair. Of je nu blij met je baan bent of werk zoekt, kennismaken…</t>
  </si>
  <si>
    <t>https://mijnsociaalplan.nl/</t>
  </si>
  <si>
    <t>In het sociaal plan wordt aangegeven wie wanneer onder de toepassing van het sociaal plan vallen. Vaak zijn dit vaste arbeidscontracten die (dreigen) te vervallen voor reorganisatie. Ook wordt bepaald gedurende welke periode het sociaal…</t>
  </si>
  <si>
    <t>https://mijnmagentowebshop.nl/</t>
  </si>
  <si>
    <t>Geschiedenis van Magento: Hoe een weinig bekend eCommerce bedrijf de leider werd in digitale handel.</t>
  </si>
  <si>
    <t>https://littleglory.nl/</t>
  </si>
  <si>
    <t>Op zoek naar een Russische Toy, Russische Toy pup, Russische Toy puppy, Russkiy Toy, klein ras? Wilt u graag een Russiche Toy kopen bij een Russische Toy fokker? Stamboom Russiche Toy, Russische Toy Kennel? Kijk eens rond op deze website…</t>
  </si>
  <si>
    <t>https://pittigeten.nl/</t>
  </si>
  <si>
    <t>Het is een geweldige hete saus op azijnbasis voor een goede prijs. De saus wordt gebruikt bij gebakken eieren, wraps, gebakken bonen en bij harde kaas. Je proeft die azijnsmaak in het begin, maar hij is niet zo sterk als bij sauzen zoals…</t>
  </si>
  <si>
    <t>smaak onbekend</t>
  </si>
  <si>
    <t>https://penseelvanwind.nl/</t>
  </si>
  <si>
    <t>…bloemlezing terecht kwam. Met andere woorden: het hier vertaalde gedicht zal met heel grote waarschijnlijkheid al in 1232 door Teika zijn gekozen om opgenomen te worden in de Nieuwe vorstelijke verzameling van Japanse gedichten .</t>
  </si>
  <si>
    <t>situatie onbekend</t>
  </si>
  <si>
    <t>https://aaenhunze25jaar.nl/</t>
  </si>
  <si>
    <t>Het verhaal van Aa en Hunze kunnen we alleen maken met uw hulp. We vragen inwoners om hun verhalen te delen. Gewoon, simpelweg met een foto. Een beeld zegt immers meer dan duizend woorden. Alle foto’s samen laten zien wat Aa en Hunze zo…</t>
  </si>
  <si>
    <t>klein onbekend, onbekend mooi</t>
  </si>
  <si>
    <t>https://sierdgeertsma.nl/site.php</t>
  </si>
  <si>
    <t>…daar, alleen, in stil gepeins en geheel verzonken in gedachten wordt bij Sierd Geertsma vaak het plan voor een nieuw werk geboren. Een pad in ’t bos met maanlicht overgoten, een donker duin, een avond over ’t veld. Er is veel teers daarin,</t>
  </si>
  <si>
    <t>https://inclusiemonitor.nl/</t>
  </si>
  <si>
    <t>De Inclusiemonitor maakt inzichtelijk welke zorgevaluaties er lopen, welke zorgaanbieders er aan deze studies mee doen, hoeveel patiënten er deelnemen (inclusies) en hoe het verloop van het aantal deelnemende patiënten over de tijd is…</t>
  </si>
  <si>
    <t>type onbekend</t>
  </si>
  <si>
    <t>https://www.bkinformatie.nl/</t>
  </si>
  <si>
    <t>Kan een object echt een ervaring overtreffen? Dat was de vraag die kunstenaars Lily Dollner en Olivier Arts bezighield. Ze zouden het aan den lijve ondervinden toen ze 28 februari 2023 startten…</t>
  </si>
  <si>
    <t>http://www.adultgigant.nl/</t>
  </si>
  <si>
    <t>PageRank onbekend… PageRank 5… PageRank 0… Welkom… Erotische - Paydates…</t>
  </si>
  <si>
    <t>pagerank onbekend</t>
  </si>
  <si>
    <t>https://www.gerrielaudy.nl/</t>
  </si>
  <si>
    <t>…oefeningen en korte opstellingen. Omdat inzichten pas echt waardevol zijn als ze kunnen landen in je lijf, wordt er ook lichaamsgericht gewerkt. Hierdoor ga je letterlijk aan den lijve ervaren wat systemisch werk teweeg kan brengen.</t>
  </si>
  <si>
    <t>https://a-melgers.nl/</t>
  </si>
  <si>
    <t>…waar betrouwbaarheid, vakmanschap en degelijke bouw voorop staan. Met meer dan 10 jaar ervaring in renovatie en fijn-afbouw kunnen wij samen met u een project vorm geven en garanderen wij u een zeer duurzaam resultaat voor een goede prijs.</t>
  </si>
  <si>
    <t>onzeker onbekend, onbekend terrein</t>
  </si>
  <si>
    <t>https://bothsidesnow.nl/</t>
  </si>
  <si>
    <t>Volgend jaar, 2025, gaan we naar Ghana. Wil je daar meer over weten, kijk dan op deze pagina</t>
  </si>
  <si>
    <t>mee onbekend, onbekend horizon</t>
  </si>
  <si>
    <t>https://33vansoesterberg.nl/</t>
  </si>
  <si>
    <t>Op de pagina “Personen” vindt u alle namen van de 33 verzetsmensen die op donderdag 1942 de dood vonden voor het executiepeloton in Soesterberg:</t>
  </si>
  <si>
    <t>https://www.tlevel.nl/</t>
  </si>
  <si>
    <t>…Maintenance Engineer , Mechanical Engineer , Product Engineer , Production Engineer , Projectmanager , Project Engineer , Quality Engineer , Sales Engineer , Software Engineer , Technisch Inkoper , Technisch Schrijver , Test Engineer</t>
  </si>
  <si>
    <t>https://breintjebeer.nl/kinder-en-jeugdpsycholoog/</t>
  </si>
  <si>
    <t>Over het algemeen gaan we bij jongere kinderen eerst in gesprek met de ouders, omdat zij het beste weten hoe het met hun kind gaat. Bij oudere kinderen die bijvoorbeeld zichzelf aanmelden (dit kan vanaf 16 jaar) is dit natuurlijk anders.</t>
  </si>
  <si>
    <t>onbekend klacht</t>
  </si>
  <si>
    <t>https://acme.nl/</t>
  </si>
  <si>
    <t>Een ontwerp maken is maar de helft van het verhaal. Zonder gedachte achter het ontwerp zal het nooit de kracht krijgen van een ontwerp waarbij is nagedacht over vorm, kleur, typografie, etc.</t>
  </si>
  <si>
    <t>https://ds-events.nl/</t>
  </si>
  <si>
    <t>Maak kennis met DS-events en de mensen waarmee we ons iedere dag inzetten voor nóg een fantastisch evenement!</t>
  </si>
  <si>
    <t>https://debestexbox.nl/nl/</t>
  </si>
  <si>
    <t>Bestel bij Coolblue voor € 52,99 Bestel bij Nedgame voor € 54,99 Bestel bij Alternate voor € 69,90 Bestel bij AllYourGames voor € 69,95</t>
  </si>
  <si>
    <t>http://epsz.nl/</t>
  </si>
  <si>
    <t>Find compoort… Commander587… Frezen van uitsparing display… schuinekant in…</t>
  </si>
  <si>
    <t>https://www.edazcona.nl/</t>
  </si>
  <si>
    <t>Kunst, fotografie en verbeeldingskracht door mediakunstenaar Ed Azcona. Portfolio · Fotografie · Schilderijen · Tekeningen · Installaties · Muziek · CKV</t>
  </si>
  <si>
    <t>http://koopsstangefonds.nl/</t>
  </si>
  <si>
    <t>…zich voornamelijk op het ondersteunen van wetenschappelijk verantwoorde publicaties op het gebied van expressionisme in de Nederlandse, Vlaamse en Duitse beeldende kunst en letterkunde. Het werkgebied van de stichting is Noordnederland.</t>
  </si>
  <si>
    <t>https://www.barsttelefoonreparatie.nl//</t>
  </si>
  <si>
    <t>Afspraak maken… Gratis reparatie… Verzekeringen… Zakelijk… Contact… Apple…</t>
  </si>
  <si>
    <t>onbekend toestel</t>
  </si>
  <si>
    <t>https://www.grondverzetters.nl/</t>
  </si>
  <si>
    <t>Waar zou ons land zijn zonder alle grondverzet machines? Sowieso voor driekwart onder water. Hier vind je duizenden foto's en filmpjes van kranen, shovels, dumpers en tractoren.</t>
  </si>
  <si>
    <t>https://www.reishonger.nl/</t>
  </si>
  <si>
    <t>Verboden voor massatoeristen. Hét online reismagazine voor reislustigen, backpackers en wereldreizigers. Reisblog met actueel nieuws, handige tips en reisadvies.</t>
  </si>
  <si>
    <t>https://staal-boek.nl/</t>
  </si>
  <si>
    <t>“Er zijn maar twee soorten boeken, boeken van het moment en boeken voor altijd.”</t>
  </si>
  <si>
    <t>https://www.tikakindertherapie.nl/</t>
  </si>
  <si>
    <t>Juist omdat kinderen en jongeren het verschil maken in de wereld, voelt Tika Kindertherapie zich betrokken bij kinderen en jongeren.</t>
  </si>
  <si>
    <t>https://steigerbouwmiddennederland.nl/</t>
  </si>
  <si>
    <t>Steigerbouw Midden Nederland is de bouw en verhuur specialist op het gebied van veilige en innovatieve steigersystemen. Door de centrale ligging kennen we zeer snelle levertijden en zijn we inzetbaar in heel Nederland.</t>
  </si>
  <si>
    <t>https://storytellingacademy.nl/</t>
  </si>
  <si>
    <t>Als je jezelf wilt onderdompelen in de wereld en de kunst van het verhalen vertellen, dan kan ik de training Chief Storytelling van harte aanbevelen. Mieke en Marius weten echt heel veel van verhalen, hoe die opgebouwd zijn en wat een…</t>
  </si>
  <si>
    <t>recensie onbekend</t>
  </si>
  <si>
    <t>https://heemkundedenekamp.nl/</t>
  </si>
  <si>
    <t>Heemkunde Denekamp wil voor de toekomst het verleden beschrijven en bewaren. Verbindingen maken door het vastleggen van gebruiken en gewoonten in de taal, cultuur en natuur in en rond Denekamp.</t>
  </si>
  <si>
    <t>https://privacyvalue.nl/</t>
  </si>
  <si>
    <t>Privacy wetgeving is veel meer dan alleen het beschermen van persoonsgegevens. De Algemene verordening gegevensbescherming (AVG) gaat ook over de wijze waarop jouw organisatie persoonsgegevens uitwisselt en of jij als organisatie doet wat…</t>
  </si>
  <si>
    <t>https://wpress-cursus.nl/</t>
  </si>
  <si>
    <t>De WordPress Cursus is een training van één dag . De cursus is inclusief koffie, thee en verzorgde lunch. Daarnaast ontvang je een certificaat van deelname. Na de cursus laten we je niet aan je lot over, je kunt dan nog aanspraak maken op…</t>
  </si>
  <si>
    <t>https://www.autofirst-tolsma.nl/</t>
  </si>
  <si>
    <t>…onderhoud uw auto nodig heeft, AutoFirst Tolsma kan u helpen. Behalve reparatie en onderhoud leveren wij ook APK Keuringen, airco service, remmenservice, accu service, auto diagnose en onderhoud, ook aan elektrische en hybride auto’s…</t>
  </si>
  <si>
    <t>https://huiswerkbegeleidingculemborg.nl/</t>
  </si>
  <si>
    <t>Bij Huiswerkbegeleiding Culemborg kun je terecht voor huiswerkbegeleiding, bijles en brugklastraining. Samen halen we het beste uit jezelf!</t>
  </si>
  <si>
    <t>regel onbekend, onbekend taxikofschip</t>
  </si>
  <si>
    <t>https://www.byjola.nl/</t>
  </si>
  <si>
    <t>Luisterkind luisteren hsp afstemming adhd slaapproblemen kindje overvolle over afstemmen blij boos verdrietig balans temperamentvol kinderen pubers volwassen issues online email</t>
  </si>
  <si>
    <t>mee onbekend, onbekend opleiding, dol onbekend, onbekend onaantastbaar</t>
  </si>
  <si>
    <t>https://kluiversbehang.nl/</t>
  </si>
  <si>
    <t>…sfeer. Misschien speelt u pas net met het idee of zijn de rollen al besteld – hoe dan ook: met ruim 35 jaar ervaring in het verwerken van behang en wandbekleding is een keuze voor Kluivers Behangbedrijf altijd een keuze voor…</t>
  </si>
  <si>
    <t>https://www.madebyshuko.nl/</t>
  </si>
  <si>
    <t>Hond, huisdier, Made By Shuko, hersenwerk, huisdier, snuffelmatten, accessoires, honden, katten</t>
  </si>
  <si>
    <t>hersenwerken onbekend</t>
  </si>
  <si>
    <t>https://www.autoinkoopvandaag.nl/</t>
  </si>
  <si>
    <t>Bent u het ook zo zat om steeds mensen aan de deur te hebben via marktplaats die even een proef ritje willen maken in uw auto, en dan uiteindelijk weggaan en zeggen; ik moet er even over slapen?</t>
  </si>
  <si>
    <t>onbekend deur</t>
  </si>
  <si>
    <t>https://zuurdiek.nl/</t>
  </si>
  <si>
    <t>Welkom op de website van de kerk, het kerkhof en de begraafplaats van Zuurdijk .</t>
  </si>
  <si>
    <t>kerkhof onbekend, onbekend jene, begraafplaats onbekend, onbekend graaf</t>
  </si>
  <si>
    <t>https://sabinevandijk.nl/</t>
  </si>
  <si>
    <t>“Het Exclusief Spiritueel Business Traject kwam voor mij precies op het juiste moment. Chaos privé en op mijn werk. Wie ben ik, wat wil ik, hoe laat ik los? Honderdduizend vragen en geen antwoorden. Hoe vind ik mezelf terug? Een…</t>
  </si>
  <si>
    <t>https://www.musework.nl/</t>
  </si>
  <si>
    <t>Musework is het online platform voor muzische professionalisering en hoe we daar mee werken in het onderwijs en daarbuiten.</t>
  </si>
  <si>
    <t>https://aan-de-gracht.nl/</t>
  </si>
  <si>
    <t>…kan direct via onze online tool en wij sturen je de bevestiging. Zin om in je eigen omgeving het Aan de Gracht gevoel te beleven. Wij verzorgen ook fantastische cateringen naar je eigen wens ingevuld. Wil je op de hoogte blijven van…</t>
  </si>
  <si>
    <t>https://cheironcoaching.nl/</t>
  </si>
  <si>
    <t>Cheiron Coaching ondersteunt bij individuele ontwikkeling, bij persoonlijke processen op het gebied van relatie-, gezins- en familiethematiek en bij herstel na een burn-out.</t>
  </si>
  <si>
    <t>https://piemonteongekend.nl/</t>
  </si>
  <si>
    <t>Het ongekende Piemonte is een veelzijdig deel van Italië waar de koningen van Savoye veel hebben nagelaten maar ook gevormd door het harde leven in de bergen en de industrialisatie.</t>
  </si>
  <si>
    <t>https://www.tellows.nl/</t>
  </si>
  <si>
    <t>Zoek je details bij het telefoonnummer waarmee je bent opgebelt? Dan ben je hier op de juist plek, bij de grote Community met alles over telefoonnummers. Bekijk de commentaren die andere gebruikers hebben achtergelaten en laat zelf een…</t>
  </si>
  <si>
    <t>zaanstad onbekend, onbekend nummer, bart onbekend, telefoonnummer onbekend</t>
  </si>
  <si>
    <t>https://www.atvbali.nl/</t>
  </si>
  <si>
    <t>Nu de zomervakantie weer ten einde is gekomen, begint ATV Bali weer met haar bijeenkomsten. Om nog even in de vakantiestemming te blijven, hadden we voor deze avond Hans Meulblok en Theo van Meegen uitgenodigd voor een lezing over de…</t>
  </si>
  <si>
    <t>bekend onbekend, onbekend ronny</t>
  </si>
  <si>
    <t>https://www.techniekdag.nl/</t>
  </si>
  <si>
    <t>Techniek leuk? Dat weet je na Techniekdag Rivierenland – Het Kontakt (Techniekdag Rivierenland)</t>
  </si>
  <si>
    <t>https://www.wiebeltmijnu.nl/</t>
  </si>
  <si>
    <t>Onze website biedt een unieke en rijke database met telefoonnummers, waar je niet alleen kunt zoeken wie jou gebeld heeft, maar ook ervaringen kunt delen en lezen over verschillende nummers. Of het nu gaat om een nummer dat je niet kent…</t>
  </si>
  <si>
    <t>oproep onbekend, onbekend nummer, veilig onbekend</t>
  </si>
  <si>
    <t>https://masvrooman.nl/</t>
  </si>
  <si>
    <t>…Sprookjes… Theater… Zoekende VERKOCHT… De Zingende Meermin NIET TE KOOP…</t>
  </si>
  <si>
    <t>https://wiv2017.nl/</t>
  </si>
  <si>
    <t>In de WIV 2017 heeft de wetgever een nieuwe commissie in het leven geroepen: de Toetsingscommissie Inzet Bevoegdheden (TIB). De TIB toetst of de besluiten van de minister over de inzet van bevoegdheden rechtmatig zijn, bijvoorbeeld een…</t>
  </si>
  <si>
    <t>https://www.knuffelsite.nl/</t>
  </si>
  <si>
    <t>Waarschijnlijk (her)kent u het volgende: Een kind is zijn knuffel kwijt of de knuffel is niet meer als zodanig te herkennen. Dan is het bijna onbegonnen werk om in reguliere winkels precies dezelfde knuffel te vinden. En `bijna` dezelfde…</t>
  </si>
  <si>
    <t>aap onbekend, ezel onbekend, giraffe onbekend, hond onbekend, kat onbekend</t>
  </si>
  <si>
    <t>https://depost-hoorn.nl/</t>
  </si>
  <si>
    <t>…dat verantwoordelijk is voor de redactie. Verder zijn er commissarissen benoemd verantwoordelijk voor de rondzendingen, de veilingen en het webmasterschap. Samenstelling van het bestuur is te vinden op de bestuurs p agina van deze website.</t>
  </si>
  <si>
    <t>onbekend postzegel</t>
  </si>
  <si>
    <t>https://www.bcweert67.nl/</t>
  </si>
  <si>
    <t>Dé badmintonclub in Weert! Waar ruimte is voor jong en oud, prestatief en recreatief! Een sport waarin techniek, tactiek, snelheid, reactie- en uithoudingsvermogen een belangrijke rol spelen.</t>
  </si>
  <si>
    <t>http://www.biljartbond-zuid-drenthe.nl/</t>
  </si>
  <si>
    <t>Biljartbond-Zuid-Drenthe – sinds 8 november 1953</t>
  </si>
  <si>
    <t>https://www.lorjee.nl/</t>
  </si>
  <si>
    <t>Lorjé kantoorvakhandel is gevestigd op de Neude 10 in het centrum van Utrecht. Wij beschikken over een ruim assortiment kantoor- en tekenartikelen voor zowel bedrijven als particulieren. U kunt bij ons natuurlijk terecht voor de meer…</t>
  </si>
  <si>
    <t>https://www.boekendal.nl/</t>
  </si>
  <si>
    <t>Volg ‘t Boekendal op Facebook</t>
  </si>
  <si>
    <t>https://www.reisbureaugids.nl/</t>
  </si>
  <si>
    <t>Veel mensen gaan ieder jaar met hun familie, partner of vrienden op vakantie. Je creëert een echte kampeerervaring met daarbij goed comfort door op vakantie …</t>
  </si>
  <si>
    <t>geschiedenis onbekend, onbekend feitje</t>
  </si>
  <si>
    <t>http://tienerproblemen.nl/</t>
  </si>
  <si>
    <t>Welke mogelijkheden er zijn om naar de andere ouder te verhuizen is heel erg afhankelijk van je leeftijd. Mocht je hier vragen over hebben stel die dan gerust hier op het forum of stuur een privebericht naar de vraagbaak.</t>
  </si>
  <si>
    <t>beetje onbekend, onbekend begrip</t>
  </si>
  <si>
    <t>https://menorcaspecialist.nl/</t>
  </si>
  <si>
    <t>…huis kopen huis kopen Menorca huizen kano kayak kinderen mahon mao markt markten menorca mountainbike mtb plaatsen reisgids restaurants route slapen snorkelen strand stranden tips vakantie vakantie menorca vakantie Spanje visserdorpje…</t>
  </si>
  <si>
    <t>menorca onbekend, onbekend parel</t>
  </si>
  <si>
    <t>https://www.signalrecycling.nl/pagina-niet-gevonden</t>
  </si>
  <si>
    <t>De webshop voor verkoop van gebruikte en nieuwe hoogwaardige elektrische meetapparatuur. Onder het motto: Nieuw is niet altijd nodig! Wij verzorgen ook presentaties en workshops over Metrologie op scholen en bij bedrijven, speciaal…</t>
  </si>
  <si>
    <t>pagina onbekend, onbekend fout</t>
  </si>
  <si>
    <t>https://www.samsevents.nl/</t>
  </si>
  <si>
    <t>…maar ook voor andere diensten, zoals bodypoint voor je vrijgezellen feest voor jouw evenement en zij zal ervoor zorgen dat jij die dag er op je allerbeste uit zal zien. Ook te boeken voor schmink voor kinderfeestjes en Halloween</t>
  </si>
  <si>
    <t>https://veluwsjachthuis.nl/</t>
  </si>
  <si>
    <t>Achter Veluws jachthuis zit 4 generaties kennis en ervaring in de jacht, schietsport en Overheid.</t>
  </si>
  <si>
    <t>https://www.svpeeske.nl/</t>
  </si>
  <si>
    <t>Samenspel… Peeske 1 (veld)… Peeske 2 (veld)… Peeske 3 (veld)… Peeske 5-1…</t>
  </si>
  <si>
    <t>https://www.ntvo.nl/</t>
  </si>
  <si>
    <t>Toevoeging van nivolumab aan neoadjuvante chemotherapie verlengt eventvrije overleving bij niet-kleincellige longkanker</t>
  </si>
  <si>
    <t>kanker onbekend, onbekend oorsprong, identificatie onbekend, onbekend primair</t>
  </si>
  <si>
    <t>https://bhutan-rondreizen.nl/</t>
  </si>
  <si>
    <t>…dat de welvaart van het volk boven materiële welvaart plaatst. In Bhutan zijn er ook strikte regels en richtlijnen voor het toerisme om te voorkomen dat de lokale cultuur en het milieu worden beïnvloed door buitenlandse invloeden.</t>
  </si>
  <si>
    <t>https://www.bnkonderwijswerk.nl/</t>
  </si>
  <si>
    <t>BNK Onderwijswerk - Onderzoek naar en lezingen over de pedagogische dimensie van onderwijs en aandachtige betrokkenheid als grondhouding.</t>
  </si>
  <si>
    <t>https://www.kvmw.nl/</t>
  </si>
  <si>
    <t>Home… COR &amp; Ria 50 muziek… Feest Cor en Ria… Safari in de Beekse Bergen…</t>
  </si>
  <si>
    <t>https://www.playdome.nl/</t>
  </si>
  <si>
    <t>Met het openbaar vervoer naar Playdôme Roosendaal: neem de trein naar Station Roosendaal. Vanaf het treinstation is het 9 minuten met de bus. Dagelijks rijden er bussen van treinstation Roosendaal naar Designer Outlet Roosendaal…</t>
  </si>
  <si>
    <t>kart onbekend, onbekend gast</t>
  </si>
  <si>
    <t>https://www.oao97.nl/</t>
  </si>
  <si>
    <t>PowerBI basis t/m Expert, DAX advanced, Power Apps, PowerAutomateOffice advisering &amp; opleidingen | voor al uw Office sessies, ook Power BI</t>
  </si>
  <si>
    <t>https://debesteopbergers.nl/nl/</t>
  </si>
  <si>
    <t>Bij De Beste Opbergers zijn we constant op zoek naar de beste producten voor jou. Ook maken wij het je makkelijk om vergelijkbare producten of categorieën te bekijken. Ben jij benieuwd welk product het beste bij jou past? Je ontdekt het…</t>
  </si>
  <si>
    <t>https://www.vrijgezellenfeestjeamersfoort.nl/</t>
  </si>
  <si>
    <t>Gaat jouw beste vriend, broer of zus binnenkort trouwen? En aan jouw de taak een vrijgezellenfeest in Amersfoort te organiseren? Leuk!</t>
  </si>
  <si>
    <t>https://www.dopshop.nl/</t>
  </si>
  <si>
    <t>In de snel veranderende zakelijke wereld van vandaag is het essentieel voor bedrijven om...</t>
  </si>
  <si>
    <t>https://bodeguero.nl/</t>
  </si>
  <si>
    <t>BODEGUERO : Lief voor iedereen. Zachtaardig karakter. Het zijn enorme knuffelaars. Ze willen alleen maar bij je zijn. Heel erg lief met kleine kinderen en ruiken niet op de huid. Haren wel. Het is een heel gezond ras, heel huiselijk…</t>
  </si>
  <si>
    <t>redelijk onbekend, onbekend ras</t>
  </si>
  <si>
    <t>https://www.naaimachinemuseum.nl/</t>
  </si>
  <si>
    <t>U bevindt zich op de vernieuwde website van ons digitale "Naaimachinemuseum".</t>
  </si>
  <si>
    <t>https://www.annecusuina.nl/</t>
  </si>
  <si>
    <t>Gebruikte DAVO Standaard Populair (Kleiner formaat 23 x 27,5 cm) bladen Curaçao &amp; Nederlandse Antillen</t>
  </si>
  <si>
    <t>https://frisgelukwandelcoaching.nl/</t>
  </si>
  <si>
    <t>Ben je nieuwsgierig naar wat wandelcoaching voor jou kan betekenen? Kijk dan verder bij het Less stress traject en het Groei en bloei traject of neem vrijblijvend contact met mij op via de contactpagina .</t>
  </si>
  <si>
    <t>https://eentegeneenzaamheidvenlo.nl/</t>
  </si>
  <si>
    <t>Eenzaamheid heeft veel gezichten en raakt aan bijna alle levensgebieden: gezondheid, armoede, werk, leefomgeving, zingeving, etc. Er zijn in Venlo talrijke activiteiten die een bijdrage leveren aan de strijd tegen eenzaamheid, maar de…</t>
  </si>
  <si>
    <t>https://hofstadevents.nl/</t>
  </si>
  <si>
    <t>…wel tot dé bezienswaardigheden van Den Haag. Tijdens een dagje Den Haag kun je dit allemaal bezichtigen tijdens een leuke activiteit of een spannend spel. Zo heb je alsnog de binnenstad kunnen bewonderen! Wil je een uitje in Den Haag…</t>
  </si>
  <si>
    <t>http://www.weekendjewegatlas.nl/</t>
  </si>
  <si>
    <t>…van van BelgiÃ«. BelgiÃ«. Wat Wat u u niet niet aan aan u u voorbij voorbij mag mag laten laten is is een een bezoekje bezoekje aan aan Manneken Manneken Pis Pis en en het het beroemde beroemde Atomium. Atomium. Afstand Afstand vanaf…</t>
  </si>
  <si>
    <t>zz onbekend</t>
  </si>
  <si>
    <t>https://werkenbijblijfgroep.nl/home</t>
  </si>
  <si>
    <t>Werken bij Blijf Groep betekent werken in een inspirerende omgeving waar moed, betrokkenheid en openheid centraal staan. We zetten ons elke dag in voor vrouwen, mannen en kinderen die te maken hebben met huiselijk geweld. Samen met hen…</t>
  </si>
  <si>
    <t>https://leidsestripshop.nl/</t>
  </si>
  <si>
    <t>Leidse Stripshop is de webwinkel van Mevrouw Kern, speciaalzaak in strips en prentenboeken</t>
  </si>
  <si>
    <t>jaar onbekend, onbekend tiananmenplein</t>
  </si>
  <si>
    <t>https://www.deonbekendeboekhandel.nl/</t>
  </si>
  <si>
    <t>Bijzondere boekhandel die zich inzet voor een milieuvriendelijke verkoop. Wij verkopen boeken, cadeaupakketten, delicatessen, koffie &amp; thee, kaarten, kaarsen en plantjes.</t>
  </si>
  <si>
    <t>boek onbekend, onbekend boekhandel, welkom onbekend</t>
  </si>
  <si>
    <t>https://www.leidskamerkoor.nl/</t>
  </si>
  <si>
    <t>LEIDSE HOFJESCONCERTEN 2018: TOPMUZIEK OP TOPLOCATIES . Op 21 mei, 2e Pinksterdag, was het Leids Kamerkoor uitgenodigd om mee te zingen aan de 10de editie van de Leidse Hofjesconcerten: een festival waar het Leidse publiek kon genieten…</t>
  </si>
  <si>
    <t>uitstellen onbekend, onbekend datum</t>
  </si>
  <si>
    <t>https://www.booqent.nl/</t>
  </si>
  <si>
    <t>Workshop nodig? ✓ Boek direct bij de aanbieders ✓ Vanaf 1 persoon ✓ NL &amp; BE ✓ Elke gelegenheid ✓ Live ♕ 150+ Workshops &amp; Activiteiten!</t>
  </si>
  <si>
    <t>https://www.vrijgezellenfeestjedenbosch.nl/</t>
  </si>
  <si>
    <t>Gaat jouw beste vriend, broer of zus binnenkort trouwen? En aan jouw de taak een vrijgezellenfeest in Den Bosch te organiseren? Leuk!</t>
  </si>
  <si>
    <t>https://www.byfotini.nl/</t>
  </si>
  <si>
    <t>Ik ben Wendy, door Nikos en Elena en hun dochters liefkozend Fotini genoemd. Veel mensen kennen mij van Puur Kroatië. en naast Puur Kroatië bied ik tegenwoordig ook appartement Makedonia op Thassos aan.</t>
  </si>
  <si>
    <t>zin onbekend, onbekend stuk</t>
  </si>
  <si>
    <t>https://www.stripwinkeldumpie.nl/</t>
  </si>
  <si>
    <t>…AAargh… Adelaars van Rome… Adem van de Duivel, de… Adventureman… Advocaat…</t>
  </si>
  <si>
    <t>https://werkenbijparnassiagroep.nl/home</t>
  </si>
  <si>
    <t>Meld je aan voor een job alert en ontvang updates over vacatures bij Parnassia Groep.</t>
  </si>
  <si>
    <t>http://kunstencultuurbeverwijk.nl/</t>
  </si>
  <si>
    <t>2020 Uitgestelde groepstentoonstelling wordt document voor 2021, de 20ste editie!</t>
  </si>
  <si>
    <t>stemming onbekend</t>
  </si>
  <si>
    <t>https://www.travelertips.nl/</t>
  </si>
  <si>
    <t>Een verrassende stedentrip? Ga naar Bielefeld. Deze Duitse stad is een van de oudste steden van het land en heeft een rijke geschiedenis. Bielefeld is een stad die je zeker…</t>
  </si>
  <si>
    <t>onbekend slovenië</t>
  </si>
  <si>
    <t>https://www.ikvindjeliefpapa.nl/</t>
  </si>
  <si>
    <t>Gisteren stond dit in het nieuws: ‘Meer kinderen naar speciaal onderwijs, ondanks wetgeving’ Ook wij maken ons daar ‘schuldig aan’. Em ging het eerste jaar naar het reguliere onderwijs. Ze had er enorm veel zin in. Haar grote zus gaat…</t>
  </si>
  <si>
    <t>https://www.echtanna.nl/</t>
  </si>
  <si>
    <t>Vanavond tussen 19u30 en 21u30. Vijf keer TROOST #1 op de Cultuurnacht te Breda. Regie: Letizia Rompelberg. Spel: Hanneke Scholten. Tekst: Anna van der Kruis.</t>
  </si>
  <si>
    <t>https://www.onderdevijgenboom.nl/</t>
  </si>
  <si>
    <t>Er is iets bij je wakker gemaakt; de realisatie dat er meer moet zijn. Een wereld die schuilgaat achter de oorspronkelijke tekst van de Bijbel. De Joodse wortels van je geloof ontdekken. Maar wáár begin je en hoe doe je dat? Moet je dan…</t>
  </si>
  <si>
    <t>https://www.bewustopweg.nl/</t>
  </si>
  <si>
    <t>Afgelopen weekend weer een prachtige Ayahuasca ceremonie waar ik aan mocht deelnemen. Margit en HP begeleiden deze ceremonies met zoveel liefde, toewijding en zorg. Ze creëren een veilige ruimte waar in alles mag en kan worden aangekeken…</t>
  </si>
  <si>
    <t>https://hp-m.nl/</t>
  </si>
  <si>
    <t>, je eigen inspiratie zijn. Jouw eigen talent in woorden vatten en in jouw waarden. Weten (of weer weten) wat jij 's ochtends je bed voor uitkomt, dat is de basis van ieder traject. De kapstok van Choose to Shine. En dan doen wat je te…</t>
  </si>
  <si>
    <t>https://www.moslimjongerenhoograven.nl/</t>
  </si>
  <si>
    <t>Moet je naam veranderen als je bekeerd en moslim wordt Vraag: Hoe belangrijk is het voor een bekeerling om zijn naam te veranderen, en wat is het verschil tussen een Arabische en moslim naam? Antwoord: Alle lof aan Allah. Namen dragen…</t>
  </si>
  <si>
    <t>ideal-betaling onbekend</t>
  </si>
  <si>
    <t>https://debestetuinspullen.nl/nl/</t>
  </si>
  <si>
    <t>Bestel bij Alternate voor € 74,00 Bestel bij Coolblue voor € 84,00 Bestel bij Somas Home voor € 88,00 Bestel bij Tink voor € 129,95</t>
  </si>
  <si>
    <t>http://florakunst.nl/</t>
  </si>
  <si>
    <t>Dankzij een subsidie van het Fonds voor Cultuurparticipatie gaan we in de komende drie jaar het aanbod en niveau van onze lessen verhogen en onze leerlingen professioneel begeleiden in het vak musical, waarin alle kunstdisciplines…</t>
  </si>
  <si>
    <t>https://leesmetandermansogen.nl/</t>
  </si>
  <si>
    <t>Wat de een normaal vindt, is voor de ander vreemd. Zoveel mensen, zoveel verschillen. Zou je weleens door de ogen van die ander naar de wereld willen kijken? Lees dan een boek. Lezen is kijken met andermans ogen.</t>
  </si>
  <si>
    <t>bekend onbekend, onbekend lezer</t>
  </si>
  <si>
    <t>https://www.oorlogsslachtofferswestbetuwe.nl/</t>
  </si>
  <si>
    <t>…Aangemoedigd door de vele positieve reacties die hij hierop krijgt, start hij in 2010 eenzelfde onderzoek naar oorlogsslachtoffers in zijn eigen gemeente Buren en in begin 2012 naar de oorlogsslachtoffers uit de Gemeente West Betuwe.</t>
  </si>
  <si>
    <t>https://route26.nl/</t>
  </si>
  <si>
    <t>Route 26 staat voor avontuur. Motorrijden door Marokko is ook écht een avontuur! Het veelzijdige land is het best te verkennen op een motor! Het land kent verfrissende groene oases, enorme bergketens en indrukwekkende woestijnen.</t>
  </si>
  <si>
    <t>ontdek onbekend, onbekend terrein</t>
  </si>
  <si>
    <t>https://utrechtsorgelarchief.nl/</t>
  </si>
  <si>
    <t>…in Nederland en daarbuiten. Mede op basis van dit onderzoek worden veel orgelrestauraties gerealiseerd. Het Utrechts Orgelarchief is daarbij een onmisbaar onderzoeksinstrument. Instandhouding, digitalisering en uitbreiding van het…</t>
  </si>
  <si>
    <t>https://www.therapiewolf.nl/</t>
  </si>
  <si>
    <t>Therapie Wolf is het interdisciplinair paramedisch behandelcentrum voor kinderen en volwassenen waar u terecht kunt voor fysiotherapie, ergotherapie, oefentherapie, logopedie, diëtetiek, maatschappelijk werk, psychologie en personal…</t>
  </si>
  <si>
    <t>https://werkenbijkoppert.nl/nl/vacatures</t>
  </si>
  <si>
    <t>Welkom op onze werken-bij site! Je vindt hier informatie over onze verschillende werkgebieden. We vertellen je meer over onze cultuur en laten je weten hoe je je kunt ontwikkelen bij Koppert. Als recruitmentteam houden we ons elke dag…</t>
  </si>
  <si>
    <t>https://ans-online.nl/</t>
  </si>
  <si>
    <t>Het Algemeen Nijmeegs Studentenblad (ANS) is een studentenblad van en voor studenten van de Radboud Universiteit Nijmegen (RU).</t>
  </si>
  <si>
    <t>https://adoremywig.nl/</t>
  </si>
  <si>
    <t>Adore My Wig is marktleider van Futura HD lace wigs &amp; Jon Renau in de Benelux. Shop nu kant-en-klare pruiken voor beginners!</t>
  </si>
  <si>
    <t>haarverlies onbekend, onbekend auto-immuunziekte</t>
  </si>
  <si>
    <t>https://dordtevents.nl/</t>
  </si>
  <si>
    <t>Dordt Events is hét evenementenbureau met de meest originele bedrijfsuitjes en groeps uitjes in hartje Dordrecht! Op zoek naar een sportief uitje, een creatieve workshop, een uniek themafeest of een ludiek stadsspel? Dordrecht Events…</t>
  </si>
  <si>
    <t>https://www.dehaanboeken.nl/</t>
  </si>
  <si>
    <t>De Haan Boeken en Boekhandel De Nijstad. Christelijke boekhandel in Staphorst en Genemuiden. Bijbels, wenskaarten, boeken, cadeauartikelen</t>
  </si>
  <si>
    <t>https://www.zuid-letselschade.nl/</t>
  </si>
  <si>
    <t>Slachtoffer van een verkeersongeval, bedrijfsongeval of hondenbeet? Zuid Letselschade helpt u gratis aan een vergoeding. Neem contact op!</t>
  </si>
  <si>
    <t>letselschade onbekend, onbekend dader</t>
  </si>
  <si>
    <t>https://chinezen.nl/</t>
  </si>
  <si>
    <t>Nieuws, lifestyle, zakelijke berichten, oostelijke keukens en opmerkelijke gebeurtenissen over China en chinezen</t>
  </si>
  <si>
    <t>vier onbekend, onbekend buitenlander</t>
  </si>
  <si>
    <t>https://rijbewijscadeaus.nl/</t>
  </si>
  <si>
    <t>Creëer een account en upload je rijbewijs. Je mag alles wegkrassen behalve naam en afgiftedatum. Je krijgt een melding zodra je account is goedgekeurd.</t>
  </si>
  <si>
    <t>http://nationaleparkentocht.nl/</t>
  </si>
  <si>
    <t>…van het prachtige landschap in Oost-Nederland! Je kan kiezen uit 5 verschillende routes voor de racefiets die varieren in lengte en het aantal hoogtemeters. Verder bieden we een 60km e-bike toertocht voor de normale of sportieve e-bike!</t>
  </si>
  <si>
    <t>heuvel onbekend, onbekend mooi</t>
  </si>
  <si>
    <t>https://www.dessouslingerie.nl/</t>
  </si>
  <si>
    <t>Geen concessies in kwaliteit De reden van het succes van Dessous Lingerie is dat we ons niet hebben laten verleiden om concessies te doen in kwaliteit. Als je een speciaal merk zoekt, goed geadviseerd wilt worden en vervolgens lang…</t>
  </si>
  <si>
    <t>onbekend graag</t>
  </si>
  <si>
    <t>http://hb-loring.nl/</t>
  </si>
  <si>
    <t>Deze website is gemaakt nav de genealogie studie over de familie Löring te Helmond (voorheen Mierlo).</t>
  </si>
  <si>
    <t>https://bouwadviesvanwaes.nl/</t>
  </si>
  <si>
    <t>Bouwadvies van Waes is een onafhankelijk bouwkundig adviesbureau voor zowel de particuliere als zakelijke markt. Ons werkgebied strekt zich uit over geheel Zeeland en West Brabant, waarvan voornamelijk in de gemeente Hulst, Terneuzen en…</t>
  </si>
  <si>
    <t>https://www.wasmachinehengelo.nl/</t>
  </si>
  <si>
    <t>Als u op zoek bent naar een wasmachine reparatie Hengelo, dan bent u bij ons aan het juiste adres. Wij hebben jarenlange ervaring met het repareren van wasmachines en hebben de kennis en kunde om elk type reparatie aan te pakken. Bel ons…</t>
  </si>
  <si>
    <t>wasmachine onbekend, onbekend foutmelding</t>
  </si>
  <si>
    <t>https://www.europa-vakanties.nl/</t>
  </si>
  <si>
    <t>om te genieten van de zon. Wil je tijdens onze wintertijd de zon opzoeken in Europa? Kies dan voor de Canarische Eilanden . Bij deze eilanden heb je tal van keuze om je vakantie te boeken. Denk aan Tenerife , Gran Canaria of Fuerteventura .</t>
  </si>
  <si>
    <t>https://dvk-makelaardij.nl/</t>
  </si>
  <si>
    <t>Maak gebruik van onze kennis op het gebied van de omgeving en huizenmarkt. Wij geven advies bij aankoop en verkoop van uw woning.</t>
  </si>
  <si>
    <t>https://stamboomvanburgsteden.nl/</t>
  </si>
  <si>
    <t>Stamboom Van Burgsteden Van Burgsteeden Van Burgsteede Burgstede Family tree Pedigree Genealogy</t>
  </si>
  <si>
    <t>https://www.dertnijlandfinearts.nl/</t>
  </si>
  <si>
    <t>Kunst, schilderijen of beelden. Modern of klassiek. Olieverf of aquarel. Doek, papier of hout. Litho of poster. Dert Nijland Fine Arts heeft het allemaal.</t>
  </si>
  <si>
    <t>https://www.clubcuisinelasonnerie.nl/</t>
  </si>
  <si>
    <t>Club Cuisine La Sonnerie is een kookclub met enthousiaste amateurkoks die als hobby een keer per maand in Hotel La Sonnerie te Son met veel plezier en met passie koken. De menu’s worden door de leden samengesteld waarbij passende wijnen…</t>
  </si>
  <si>
    <t>https://johnnewtonbrieven.nl/</t>
  </si>
  <si>
    <t>…ervan anderen lieten lezen, drongen aan op publicatie. Zo verscheen in 1781 een bundel met John Newton brieven genaamd, Cardiphonia (Stemmen van het hart). Een titel die door Cowper was bedacht. Reeds in 1774 had de bundel Omicron het</t>
  </si>
  <si>
    <t>brief onbekend</t>
  </si>
  <si>
    <t>https://www.coldcasezaken.nl/</t>
  </si>
  <si>
    <t>In Nederland zijn er naar schatting meer dan 1700 cold case zaken. De politie heeft elf cold case teams die deze zaken proberen op te lossen. In de afgelopen twintig jaar zijn er meer dan zestig daarvan daadwerkelijk opgelost, vaak…</t>
  </si>
  <si>
    <t>onbekend man, coldcase onbekend, onbekend kelderlijk, onbekend babylijkje, onbekend vrouw</t>
  </si>
  <si>
    <t>https://www.huureencafe.nl/</t>
  </si>
  <si>
    <t>Mooie en schone locatie met leuke gasten achter de bar tijdens de avond. Ik heb een leuke suprise pary gehad met genoeg drankjes en snacks. Ook fijn dat de beveiliger buiten aanwezig kon zijn. Al met al een leuk cafe, met leuke aankleding…</t>
  </si>
  <si>
    <t>https://ftwstudios.nl/</t>
  </si>
  <si>
    <t>Als Creative Director van FTW Studios help ik het verhaal van jouw bedrijf, organisatie of product te vertellen. Dit betekent dat ik creatief meewerk, van concept tot markt, en daarbij de kosten en haalbaarheid bewaak. In de uitvoering…</t>
  </si>
  <si>
    <t>tekst onbekend, onbekend afbeelding</t>
  </si>
  <si>
    <t>https://msfusams.nl/</t>
  </si>
  <si>
    <t>De Medische Studenten Faculteitsvereniging Utrecht "Sams", oftewel de MSFU "Sams", is dé studievereniging voor geneeskundestudenten in Utrecht. Lees hieronder verder over wat MSFU "Sams" je te bieden heeft.</t>
  </si>
  <si>
    <t>https://www.ecotherm.nl/</t>
  </si>
  <si>
    <t>weten, dien je er een expert naar te laten kijken. Dat kan natuurlijk bij een taxateur die ergens in de stad is. Ook online is het echter mogelijk om de waarde van je Perzische tapijt te laten schatten. Dat kan bijvoorbeeld bij Antiekcheck.</t>
  </si>
  <si>
    <t>https://www.wijkopenheftrucks.nl/</t>
  </si>
  <si>
    <t>Wij kopen alle soorten intern transportmiddelen van heftrucks en stapelaars tot orderpickers en elektrotrekkers. Ieder merk, bouwjaar, urenstand en brandstofsoort is welkom! Ook defecte machines worden ingekocht!</t>
  </si>
  <si>
    <t>ts onbekend</t>
  </si>
  <si>
    <t>http://novusdigital.nl/</t>
  </si>
  <si>
    <t>…casino met een Maltese licentie speelt, kun je wel je kansen vergroten door de juiste inzetten te plaatsen en je budget goed te beheren. Velen zijn bezorgd of online operators kunnen knoeien met de resultaten, epiphone casino no deposit</t>
  </si>
  <si>
    <t>spanning onbekend, onbekend aantrekkingskracht</t>
  </si>
  <si>
    <t>http://arrestatieteams.nl/</t>
  </si>
  <si>
    <t>Home… Over Arrestatieteams… Read more..… Arrestatieteam doet instap in huis…</t>
  </si>
  <si>
    <t>dordrecht onbekend, onbekend inzet</t>
  </si>
  <si>
    <t>https://www.bijbelwinkelezra.nl/</t>
  </si>
  <si>
    <t>Unieke christelijke boek- en cadeauwinkel in Zuid-Limburg met een gevarieerd assortiment christelijke boeken, cadeauartikelen, homedecor, wenskaarten en meer. De Bijbel is onze bestseller, de winkel een ontmoetingsplaats!</t>
  </si>
  <si>
    <t>https://melocorde.nl/</t>
  </si>
  <si>
    <t>Drie strijkinstrumenten uit verschillende landen en uit verschillende tijden vormen de basis, de kemençe, de nyckelharpa en de violone. Met een melodie als vertrekpunt, gezongen, gestreken, reizen we van oost naar west, van toen naar nu…</t>
  </si>
  <si>
    <t>aanvang onbekend</t>
  </si>
  <si>
    <t>https://leidenevenementen.nl/</t>
  </si>
  <si>
    <t>Leiden Evenementen is hét evenementenbureau met de meest originele bedrijfsuitjes en groeps uitjes in hartje Leiden! Op zoek naar een sportief uitje, een creatieve workshop, een uniek themafeest of een ludiek stadsspel? Leiden Evenementen…</t>
  </si>
  <si>
    <t>https://pieteronline.nl/</t>
  </si>
  <si>
    <t>Arnold Cornelis onderscheidt in zijn boek Logica van het Gevoel drie lagen in onze cultuur. Pas nadat ik jaren later de boeken van Christina von Dreien had gelezen, besefte ik hoezeer we één van de drie lagen marginaliseren. Die laag is…</t>
  </si>
  <si>
    <t>https://www.officeshopwks.nl/</t>
  </si>
  <si>
    <t>Kantoorartikelen Den Bosch, kantoormeubelen Den Bosch, bureaustoelen Den Bosch, zit sta werkplekken Den Bosch, koopt u bij WKS Den Bosch</t>
  </si>
  <si>
    <t>https://www.myitaly.nl/</t>
  </si>
  <si>
    <t>…agriturismo in de Italiaanse regio Toscane een aanrader. Ik woon er zelf al jaren en het is er prachtig. U kunt hier heerlijk dwalen over landweggetjes en door pittoreske dorpjes en historische steden. Meer over agriturismo's in Toscane .</t>
  </si>
  <si>
    <t>http://ronbogerd.nl/</t>
  </si>
  <si>
    <t>(2) trouwde, 38 jaar oud, op 16-12-1887 in Leerdam met Teuntje Versluis , 38 jaar oud. Teuntje is geboren op 04-04-1849 in Meerkerk , dochter van Cornelis Versluis en Pietertje Klein. Teuntje is overleden op 05-01-1894 in Meerkerk , 44…</t>
  </si>
  <si>
    <t>marten onbekend, onbekend relatie, theo onbekend, jacco onbekend, pleuntje onbekend</t>
  </si>
  <si>
    <t>http://sifapraktijk.nl/</t>
  </si>
  <si>
    <t>Sifa biedt ambulante, psychiatrische en cultuurgerichte zorg. Door onze achtergrond zijn wij in staat om zowel hulp te bieden aan mensen vanuit de Turkse gemeenschap, als aan de autochtone Nederlander. Het gaat ons er om, doeltreffende en…</t>
  </si>
  <si>
    <t>https://www.bvip.nl/</t>
  </si>
  <si>
    <t>Wij adviseren, implementeren en beheren complexe ICT – en telecommunicatie -oplossingen voor zakelijke klanten.</t>
  </si>
  <si>
    <t>https://www.helderletselschade.nl/</t>
  </si>
  <si>
    <t>Ongeval gehad? En letsel opgelopen? Helder bij Letselschade helpt je gratis bij het verkrijgen van een schadevergoeding. Lees meer!</t>
  </si>
  <si>
    <t>aanrijding onbekend, onbekend voertuig</t>
  </si>
  <si>
    <t>https://tomtomhuren.nl/</t>
  </si>
  <si>
    <t>U gaat op reis en heeft geen beschikking over een goede en actuele TomTom met Nederlands gesproken begeleiding? Huur dan bij ons voordelig een TomTom.</t>
  </si>
  <si>
    <t>https://vrouweninzen.nl/</t>
  </si>
  <si>
    <t>Het hart van deze website wordt gevormd door de Biografieën . Hierin worden de levens van alle Aziatische vrouwelijke beoefenaars, zenmeesters en matriarchen beschreven die zijn opgenomen in het Women Ancestors Document . Dit document is…</t>
  </si>
  <si>
    <t>https://dwalendoorbrabant.nl/</t>
  </si>
  <si>
    <t>Noord-Brabant heeft een rijke geschiedenis. En die wordt alleen maar rijker als je de provincie eens op een andere manier verkent. Bijvoorbeeld door in de voetsporen te treden van de personen die deze geschiedenis maakten. Volg hun…</t>
  </si>
  <si>
    <t>https://www.kunstveiling.nl/</t>
  </si>
  <si>
    <t>Door een gratis account aan te maken kunt u bieden op 7842 items of zelf een item in de veiling plaatsen.</t>
  </si>
  <si>
    <t>bron onbekend, onbekend bronzen</t>
  </si>
  <si>
    <t>https://apanarcheo.nl/</t>
  </si>
  <si>
    <t>, MTA schedel, stenen, artefacten, vondsten, clactonien, jadeiet bijl, geslepen bijl, petersfels, hohle fels, tjerk vermaning, klaas geertsma, govert van noort, Anton van der lee, jan willem van der drift, axis mundi, aardas, electric…</t>
  </si>
  <si>
    <t>hijken onbekend, onbekend type</t>
  </si>
  <si>
    <t>https://inliefdegeboren.nl/</t>
  </si>
  <si>
    <t>Als doula begeleid ik jou in je zwangerschap, tijdens de geboorte en na de geboorte van jouw kindje. We zorgen samen dat je vol zelfvertrouwen het geboorteproces in gaat.</t>
  </si>
  <si>
    <t>volledig onbekend</t>
  </si>
  <si>
    <t>http://www.jijleesttochook.nl/</t>
  </si>
  <si>
    <t>…zijn of een vakantiehuis met hond, bijvoorbeeld als je dat belangrijk vindt. Er zijn schoorl vakantiehuizen voor twee tot acht personen. Afhankelijk van het weer kun je lekker gaan wandelen, de barbecue aansteken of genieten van de…</t>
  </si>
  <si>
    <t>https://ededweilstad.nl/</t>
  </si>
  <si>
    <t>Op zaterdag 15 juni is het weer zover; Ede Dweilstad 2024! Een evenement dat inmiddels al voor de 32ste keer door Kapel Decibel wordt georganiseerd. Vanuit het hele land reizen er in totaal maar liefst 15 muziekkapellen naar Ede af om hun…</t>
  </si>
  <si>
    <t>onbekend band</t>
  </si>
  <si>
    <t>https://www.kikanotten.nl/</t>
  </si>
  <si>
    <t>Sinds 2012 werk ik met veel plezier in mijn atelier aan de jachthaven in Scheveningen. Het atelier is niet alleen mijn werkplek, ik geef er ook les, workshops en iedere donderdag ontvang ik gastschilders. Vrijdag en zaterdag geeft…</t>
  </si>
  <si>
    <t>https://haanderik.nl/</t>
  </si>
  <si>
    <t>…voorzien van klemstroken. Ongebruikte Davo supplementen met en zonder klemstroken. Nog lang niet alle postzegels staan op deze site, heeft U een bepaalde postzegel voor Uw verzameling nodig laat het mij weten via het contactformulier.</t>
  </si>
  <si>
    <t>https://www.sexdating-site.nl/</t>
  </si>
  <si>
    <t>Sites met fictieve profielen krijgen van ons ook op dit onderdeel 1 ster. Dat geldt ook voor de sexcontact sites die eerlijk melden dat ze met fictieve profielen werken. Op zich zijn die sites wel eerlijk, want ze melden het netjes. Maar…</t>
  </si>
  <si>
    <t>https://langedijkerverleden.nl/</t>
  </si>
  <si>
    <t>Stichting Langedijker Verleden, hierna ‘stichting’, heeft ten doel het onderzoeken van de geschiedenis van het oorspronkelijke Langedijk. De gemeente is per 1 augustus 1941 gevormd door samenvoeging van de gemeenten Broek op Langedijk…</t>
  </si>
  <si>
    <t>https://hoofwijk.nl/</t>
  </si>
  <si>
    <t>Kijk verder op deze website wat HOOFWIJK Professioneel Begeleiden (HPB) in de persoon van Ger Hoofwijk in zijn verschillende rollen van coach, trainer en leidingnemer voor jou als individu, als team of als organisatie kan bieden.</t>
  </si>
  <si>
    <t>http://www.digidrukwerk.nl/</t>
  </si>
  <si>
    <t>brochures | posters | banners | spandoeken | briefpapier | visitekaartjes | enveloppen | flyers | vlaggen | stickers | belettering | dtp &amp; ontwerp | mailing | displays | personaliseren | bloks | acceptgiro | geboortekaarten | trouwkaarten |</t>
  </si>
  <si>
    <t>https://www.bozeouders.nl/</t>
  </si>
  <si>
    <t>Wij zijn een collectief van ruim 1000 ouders van kinderen die geen Passend Onderwijs krijgen of kregen. Deze ouders vinden dat de overheid hoort te controleren of scholen de Wet Passend Onderwijs wel uitvoeren en te handhaven wanneer dat…</t>
  </si>
  <si>
    <t>https://cinematexel.nl/</t>
  </si>
  <si>
    <t>Het programma voor deze dag is op dit moment nog niet bekend. De bioscoop programma's in Nederland lopen van donderdag tot en met woensdag. De programma's van de nieuwe speelweek worden uiterlijk dinsdag bekend gemaakt.</t>
  </si>
  <si>
    <t>programma onbekend</t>
  </si>
  <si>
    <t>https://www.lesmaker.nl/</t>
  </si>
  <si>
    <t>Lesmaker maakt creatieve lessuggesties bij diverse jeugdboeken en helpt leraren daarmee om literatuur in te zetten bij hun lessen. Onze lessuggesties zijn gratis te downloaden als pdf. Neem zeker eens een kijkje! Zowel voor het…</t>
  </si>
  <si>
    <t>https://www.zevenbergen-bv.nl/</t>
  </si>
  <si>
    <t>Kantoorinrichting is een vak apart. Zevenbergen kantoorefficiency bv: totaaloplossingen op het gebied van kantoorinrichting en kantoorapparatuur.</t>
  </si>
  <si>
    <t>branche onbekend</t>
  </si>
  <si>
    <t>http://proefenervaar.nl/</t>
  </si>
  <si>
    <t>Ondanks dat je misschien vaak labels van voedselproducten leest en goed let op wat je naar binnenwerkt, is er een grote kans dat je deze interessante voedselfeiten misschien niet kent. Hier zijn drie feiten over voedsel. Je eten mag…</t>
  </si>
  <si>
    <t>onbekend fruit</t>
  </si>
  <si>
    <t>https://www.vrijgezellenfeestingroningen.nl/</t>
  </si>
  <si>
    <t>Gaat jouw beste vriend, broer of zus binnenkort trouwen? En aan jouw de taak een vrijgezellenfeest in Groningen te organiseren? Leuk!</t>
  </si>
  <si>
    <t>https://www.blinireizen.nl/</t>
  </si>
  <si>
    <t>Blini Reizen is al 12 jaar specialist in reizen naar de Baltische Landen, de Kaukasus, Centraal-Azië, Mongolië en India.</t>
  </si>
  <si>
    <t>bekend onbekend, onbekend hoogtepunt</t>
  </si>
  <si>
    <t>https://www.couponchicks.nl/</t>
  </si>
  <si>
    <t>Altijd de laatste Zalando kortingscode en aanbiedingen, ook van andere fashion toppers zoals Nelly, Omoda, Wehkamp en V&amp;D. Gegarandeerd door CouponChicks!</t>
  </si>
  <si>
    <t>afloop onbekend</t>
  </si>
  <si>
    <t>https://www.rijschoolfirst.nl/</t>
  </si>
  <si>
    <t>…als de vertreklocatie voor de motoren. Domingos is een goede instructeur met oog voor detail; hij ziet precies waarin je tekort schiet zodat je daar aan kan werken. Op zo’n manier maak je de kilometers naar je rijbewijs. Domingos… Bedankt!</t>
  </si>
  <si>
    <t>onbekend student</t>
  </si>
  <si>
    <t>https://hierinsalland.nl/</t>
  </si>
  <si>
    <t>…op Hier in Salland. Om de twee weken verloten we onder de abonnees om en om een pakket uit de biologische boerderijwinkel Overesch en de biologische Supermarkt in het Bos van Kleinlangevelsloo, beiden in Raalte. Bekijk de spelregels .</t>
  </si>
  <si>
    <t>kaddour onbekend, onbekend onbemind</t>
  </si>
  <si>
    <t>http://bijzonderedienstverlening.nl/</t>
  </si>
  <si>
    <t>Bijzondere Dienstverlening is een nieuwe vorm van dienstverlening waarbij tijdelijk stadspersoneel ongevraagd diensten verleent. De dienstverleners zijn herkenbaar aan hun uniform met logo. Van 4 t/m 24 april 2011 worden in Tilburg…</t>
  </si>
  <si>
    <t>openbaar onbekend, onbekend grens</t>
  </si>
  <si>
    <t>http://parrebeam.nl/</t>
  </si>
  <si>
    <t>…Cohen… Elisabeth Barber… Leentje Smeer… Meijer Cohen… Aron Smeer… Mietje…</t>
  </si>
  <si>
    <t>https://www.de-kandelaar.nl/</t>
  </si>
  <si>
    <t>De Kandelaar is dé christelijke boekhandel en webshop in Ridderkerk. In onze winkel en webshop vindt u christelijke boeken, muziek en geschenkartikelen.</t>
  </si>
  <si>
    <t>https://www.westlandsebedevaarten.nl/</t>
  </si>
  <si>
    <t>Het doel van de Stichting Bedevaarten Westland is om samen met het pastoraal team van de parochiefederatie “Sint Franciscus tussen duin en tuin ” voor zoveel mogelijk mensen bedevaarten en pelgrimsreizen mogelijk te maken. Maar even zo…</t>
  </si>
  <si>
    <t>bekend onbekend, onbekend marialiederen</t>
  </si>
  <si>
    <t>http://www.derolwissel.nl/</t>
  </si>
  <si>
    <t>De Rolwissel, centrum voor psychodrama wil die personen en bedrijven of organisaties bereiken die daadwerkelijk willen veranderen !! Bij De Rolwissel kunt u terecht met verschillende klachten of problemen.</t>
  </si>
  <si>
    <t>https://www.hoogstad-ned.nl/</t>
  </si>
  <si>
    <t>Hoogstad Netwerk en Domotica is gespecialiseerd in het ontwerpen, aanleggen en onderhouden van uw thuisnetwerk. Zowel Wifi (draadloos) als bekabeld, als beveiliging en onderhoud van uw computers, laptops en data. U kunt bij Thuisnetwerk…</t>
  </si>
  <si>
    <t>inventariseren onbekend, onbekend wens</t>
  </si>
  <si>
    <t>https://www.dinkeladvocaten.nl/</t>
  </si>
  <si>
    <t>Marco is sinds 2011 werkzaam als advocaat in Oldenzaal en maakt deel uit van de maatschap. Hij heeft Nederlands recht en Internationaal- en Europees recht gestudeerd aan de Radboud Universiteit Nijmegen en International Business Law aan…</t>
  </si>
  <si>
    <t>https://www.northerndelight.nl/</t>
  </si>
  <si>
    <t>Nog een Zweedse klassieker: rabarber-crumble taart! Hier is het recept, voor een vrij grote ronde vorm van 26 cm doorsnee 140 g boter, op kamertemperatuur 100 g suiker 1 ei 1 tl vanillesuiker 200 g bloem 50 g amandelmeel 1 bos rabarber 1…</t>
  </si>
  <si>
    <t>workshop onbekend, onbekend keuken</t>
  </si>
  <si>
    <t>https://oudhengelo.nl/</t>
  </si>
  <si>
    <t>Dit e-mailadres wordt beveiligd tegen spambots. JavaScript dient ingeschakeld te zijn om het te bekijken.</t>
  </si>
  <si>
    <t>categorie onbekend</t>
  </si>
  <si>
    <t>https://deleuksteknutselartikelen.nl/nl/</t>
  </si>
  <si>
    <t>maken maken wij wij het het je je makkelijk makkelijk om om vergelijkbare vergelijkbare producten producten of of categorieën te te bekijken. bekijken. Ben Ben jij jij benieuwd benieuwd welk welk product product het het beste beste bij bij</t>
  </si>
  <si>
    <t>https://www.etsenshop.nl/</t>
  </si>
  <si>
    <t>We kopen en verkopen etsen van o.a. Corn. Brandenburg, H.E. Roodenburg, W. Witsen. Joh. Josseaud, Tj. Bottema, en alom bekende etsers</t>
  </si>
  <si>
    <t>aquarel onbekend, onbekend moeder</t>
  </si>
  <si>
    <t>https://yellowbooking.nl/</t>
  </si>
  <si>
    <t>Of je nu op zoek bent naar een romantisch uitje, een avontuur voor het hele gezin, of een soloreis om de wereld te verkennen, Yellowbooking kan jou voorzien van een scala aan vakanties, vliegtickets en hotels voor een Top Prijs dat jou…</t>
  </si>
  <si>
    <t>http://deborreldoos.nl/</t>
  </si>
  <si>
    <t>Deze Borreldoos kan in Oldenzaal natuurlijk niet missen. Wij zijn persoonlijk naar…</t>
  </si>
  <si>
    <t>https://healingnmore.nl/</t>
  </si>
  <si>
    <t>Welkom op de website van Healing'n More. De plek waar ik je help om van je hoofd naar je hart te gaan en je te laten ontspannen.</t>
  </si>
  <si>
    <t>https://www.kopwitzutphen.nl/</t>
  </si>
  <si>
    <t>Dichtersgroep Kopwit Zutphen haalt in de Boekenweek een oude bekende terug naar de stad waar hij geregeld zijn poëzie voorgedragen heeft. Peter W.J. Brouwer , al jaren ingezetene van Doesburg, bekwaamt zich reeds enige tijd in de kunst…</t>
  </si>
  <si>
    <t>meisje onbekend, onbekend ontvangenis</t>
  </si>
  <si>
    <t>https://letthesixtiesroll.nl/</t>
  </si>
  <si>
    <t>De Haagse band The Clarks is al sinds jaar en dag de bekendste en meest succesvolle sixties band van Nederland. De tribute band speelde jarenlang in het tv-programma Nederland Muziekland en is sinds 2018 de huisband van Veronica Inside…</t>
  </si>
  <si>
    <t>klassieker onbekend, onbekend parel</t>
  </si>
  <si>
    <t>https://rfxshop.nl/</t>
  </si>
  <si>
    <t>Onze website gebruikt cookies. Deze zijn nodig om te site te laten werken en om uw preferenties op te slaan. Meer informatie in onze privacyverklaring .</t>
  </si>
  <si>
    <t>onbekend error</t>
  </si>
  <si>
    <t>https://part-cycling.nl/</t>
  </si>
  <si>
    <t>PART maakt roadbikes en mountainbikes speciaal op maat voor jou. Stel je eigen racefiets samen in onze configurator! Kom langs voor een gratis bikefitting!</t>
  </si>
  <si>
    <t>mtb onbekend, onbekend weg</t>
  </si>
  <si>
    <t>https://www.asiatraveltours.nl/</t>
  </si>
  <si>
    <t>De landen waar Asia Travel Tours u naar toe kunt brengen zijn onder meer: Thailand, Indonesië, Vietnam, Cambodja en Sri Lanka. Asia Travel Tours werkt op basis van een persoonlijke benadering. Dat betekent dat wij u persoonlijk uitleggen…</t>
  </si>
  <si>
    <t>dag onbekend, onbekend thailand</t>
  </si>
  <si>
    <t>https://ruslandendeorient.nl/</t>
  </si>
  <si>
    <t>Een aantal foto’s om te laten zien hoe mooi Rusland is. Klik op de zwarte pijltjes links onderin voor een impressie, of klik op deze tekst voor groter formaat van de foto’s.</t>
  </si>
  <si>
    <t>https://animalsfirst.nl/</t>
  </si>
  <si>
    <t>…uw huisdier bij ons terecht. In onze winkel en online shop bieden wij verschillende soorten en merken voer, speeltjes, snacks, voerbakken, manden en kussens, halsbanden en verzorgingsproducten. Wij willen het beste voor jouw…</t>
  </si>
  <si>
    <t>onbekend merkloos</t>
  </si>
  <si>
    <t>https://www.styleintravel.nl/</t>
  </si>
  <si>
    <t>Style in Travel is de specialist op het gebied van fly-drives naar Spanje , Portugal &amp; Italie , Albanie, Jordanie maar ook voor autorondreizen naar Frankrijk, Duitsland en Denemarken bent u bij ons aan het juiste adres.</t>
  </si>
  <si>
    <t>kennismakingsreis onbekend, onbekend albanië</t>
  </si>
  <si>
    <t>https://liefssabrina.nl/</t>
  </si>
  <si>
    <t>…de standaard fotolook die je verwacht. Ik vind juist dat het de foto’s er luxer uit laat zien. Zoals de kaarten die je bijvoorbeeld bij een museum, tentoonstelling of expositie kunt kopen. (Dus ik zeg het nog eens; ZIJN DIT MIJN FOTOS?!)</t>
  </si>
  <si>
    <t>titel onbekend</t>
  </si>
  <si>
    <t>https://ondergewaardeerdeliedjes.nl/</t>
  </si>
  <si>
    <t>Allemaal kennen we wel tekstregels die opvallen of ons meer doen dan The Sky ain’t F*cking Blue, but I Still Luv You. Ronny Borgsteede zet vandaag een aantal liedjes op</t>
  </si>
  <si>
    <t>blog onbekend, onbekend parel</t>
  </si>
  <si>
    <t>https://shineproject.nl/nl/0nl.php</t>
  </si>
  <si>
    <t>Dan zal uw licht vanuit de duisternis schijnen en de duisternis om u heen zo helder worden als het licht overdag.</t>
  </si>
  <si>
    <t>https://www.techniekvantoen.nl/</t>
  </si>
  <si>
    <t>Toen ik 12 jaar was kreeg ik een bouwdoos voor de “Pionier I” van Philips, een kristalontvanger in een kartonnen kastje. Dat was het begin van een veelzijdige radio carrière waarover ik hier niet verder zal uitweiden. Op deze website komt…</t>
  </si>
  <si>
    <t>onbekend réalt</t>
  </si>
  <si>
    <t>https://lmboeken.nl/</t>
  </si>
  <si>
    <t>Uitgebreid zoeken…</t>
  </si>
  <si>
    <t>uitgever onbekend</t>
  </si>
  <si>
    <t>https://sscespria.nl/home</t>
  </si>
  <si>
    <t>Welkom bij het Shared Service Center (SSC) Espria. Wij zijn onderdeel van Espria, een netwerk van zorgorganisaties (Evean, Icare, De Trans, GGZ Drenthe, Zorggroep Meander, Zorgcentrale Noord, Icare Jeugdgezondheidszorg en Espria…</t>
  </si>
  <si>
    <t>http://www.wallsteijn.nl/</t>
  </si>
  <si>
    <t>Business in Open | Landgoed Wallsteijn, centrum voor inspiratie en concentratie | Business in Open</t>
  </si>
  <si>
    <t>aantal onbekend, onbekend gast</t>
  </si>
  <si>
    <t>https://www.keuzevrijheid.nl/</t>
  </si>
  <si>
    <t>als naproxen, kan klachten als pijn verminderen. Het gebruik van een NSAID kan echter gepaard gaan met bijwerkingen in het maagdarmkanaal. Ook kruiden, waaronder gember en curcuma, kunnen PGE2 remmen en zijn daarom mogelijk een alternatief.</t>
  </si>
  <si>
    <t>ernstig onbekend, onbekend effect</t>
  </si>
  <si>
    <t>https://www.vasteburchtkerk.nl/</t>
  </si>
  <si>
    <t>Voorganger: br. M. van Veen (Zwijndrecht) Muzikale begeleiding: Harm Jan Schenkel</t>
  </si>
  <si>
    <t>invulling onbekend, onbekend avondmaal</t>
  </si>
  <si>
    <t>https://www.lichtpuntboeken.nl/</t>
  </si>
  <si>
    <t>Bezorging in Bodegraven, Nieuwerbrug aan den Rijn, Waarder en Driebruggen voor €2,00</t>
  </si>
  <si>
    <t>https://maasvioolbouw.nl/</t>
  </si>
  <si>
    <t>Maasvioolbouw, dé vioolbouwer van Amsterdam, bouwt violen, altviolen en cello’s. Ook verhuur, verkoop en restauratie (alt) violen &amp; cello’s. Tel 020-7724962</t>
  </si>
  <si>
    <t>https://sport.nl/</t>
  </si>
  <si>
    <t>…Nationale Sportweek. Uiteraard kan jij als gemeente, sportbedrijf, sportbond, sportclub of school weer meedoen. Tijdens de Nationale Sportweek maken (nieuwe) sporters laagdrempelig kennis met het sport- en beweegaanbod bij hen in de buurt!</t>
  </si>
  <si>
    <t>onbekend sport</t>
  </si>
  <si>
    <t>https://shop4fans.nl/</t>
  </si>
  <si>
    <t>…dagje shoppen vele kilometers aflegt. Een dagje winkelen is dus de perfecte manier op in ‘shape’ te komen, en de overtollige kilootjes kwijt te raken. En laten we eerlijk zijn, het is toch veel leuker om op deze manier fit te worden dan…</t>
  </si>
  <si>
    <t>check onbekend, onbekend webwinkel</t>
  </si>
  <si>
    <t>https://tegenflits.nl/</t>
  </si>
  <si>
    <t>RTT therapie kan je helpen de controle over je geest terug te krijgen en dat zal je lichaam en gedrag beïnvloeden. Door RTT therapie worden de neutrale paden van de hersenen opnieuw “bedraad” met de bedoeling ‘verouderde’ geloofssystemen…</t>
  </si>
  <si>
    <t>https://www.bridgeclubbodb.nl/</t>
  </si>
  <si>
    <t>…speelronde 3 (2022-2023)… Competitiestand… Competitiestand bridgerondes…</t>
  </si>
  <si>
    <t>https://ateliermivon.nl/</t>
  </si>
  <si>
    <t>Welkom op mijn site. Graag laat ik je mijn schilderijen zien en mijn manier van werken. Ik gebruik vooral acryl, oliepastel en mixed media. Mijn werken zijn figuratief en abstract. Kenmerkend zijn het schilderen in lagen en het…</t>
  </si>
  <si>
    <t>https://www.jennysbruidsmode.nl//</t>
  </si>
  <si>
    <t>De 3 beste sportactiviteiten om af te vallen na 40, volgens een voedingsdeskundige</t>
  </si>
  <si>
    <t>https://www.topvoordeelvloeren.nl/</t>
  </si>
  <si>
    <t>Wij leveren alle soorten vloeren, laminaat, PVC, tapijt, vinyl en alle toebehoren zoals ondervloeren, plinten etc. Indien nodig kunnen we uw vloer eerst egaliseren. Wij kunnen elke vloer voor u leggen, van tapijt tot laminaat, vinyl of…</t>
  </si>
  <si>
    <t>https://joodsmonumentdenhaag.nl/</t>
  </si>
  <si>
    <t>Inmiddels is het ruim 70 jaar geleden dat de Tweede Wereldoorlog is afgelopen en kende Den Haag nog geen passend monument waar haar Joodse inwoners herinnerd en herdacht konden worden. Dat is de reden waarom Stichting Joods Monument Den…</t>
  </si>
  <si>
    <t>http://www.timl.nl/nl_nl/</t>
  </si>
  <si>
    <t>…Inspiratie Irritatie Ja en... Ja maar... Keuzes Lat Leidsche Rijn Maakbaarheid van het leven Moeten Nee Omdraaien Patronen Problemen Psycholoog Rust Spoken en beren Tegenstellingen This is my Life! Uitstelgedrag Utrecht Vandaag Veranderen</t>
  </si>
  <si>
    <t>onbekend december</t>
  </si>
  <si>
    <t>https://oegstgeestkrant.nl/</t>
  </si>
  <si>
    <t>Bekijk het weer in Oegstgeest bij ons online. Zie het weerbericht voor de komende uren, het weerbericht voor de komende week en het weerbericht voor de komende 7 dagen. Zorg dat je voorbereid bent als je de deur uitgaat.</t>
  </si>
  <si>
    <t>onbekend topaz</t>
  </si>
  <si>
    <t>https://www.verfvoorweinig.nl/</t>
  </si>
  <si>
    <t>…groot inkopen waardoor de prijzen voor u laag kunnen houden. Gratis verzending vanaf 70 euro. Weet u het niet helemaal zeker? Vraag dan een van onze deskundige om advies. Bekijk ons assortiment online of in een van onze fysieke winkels.</t>
  </si>
  <si>
    <t>https://www.ontdekkingsruimte.nl/</t>
  </si>
  <si>
    <t>Een nieuwe generatie en een nieuwe wereld vraagt om nieuwe vaardigheden. Veranderingen volgen elkaar razendsnel op. Als cultureel antropologe weet ik veel over mensen in verandering en de ontwikkeling die nodig is. Welke vaardigheden…</t>
  </si>
  <si>
    <t>kracht onbekend</t>
  </si>
  <si>
    <t>https://flipjobs.nl/</t>
  </si>
  <si>
    <t>Ik heb bij FlipJobs altijd een goede ervaring gehad. En vind het ook heel fijn om samen te werken met flip. En ze hebben me nog nooit teleurgesteld!! Heel erg bedankt voor alles!</t>
  </si>
  <si>
    <t>navigeer onbekend</t>
  </si>
  <si>
    <t>https://stapnaarjecoach.nl/</t>
  </si>
  <si>
    <t>Ben jij toe aan een volgende stap in je loopbaan? Of loop je binnen je huidige werk tegen problemen aan? Als loopbaancoach kan ik je helpen om je huidige werk zo in te richten dat het leuk blijft. Of om samen met jou te onderzoeken welke…</t>
  </si>
  <si>
    <t>http://www.de-spiegelaar.nl/spiegelaar/</t>
  </si>
  <si>
    <t>Wie ben ik?… Hoe werk ik?… Voor wie?… Agenda en werkervaring… Referenties…</t>
  </si>
  <si>
    <t>bron onbekend, onbekend gedicht</t>
  </si>
  <si>
    <t>https://www.irenescoachpraktijk.nl/</t>
  </si>
  <si>
    <t>Dankzij mijn individuele benadering komen mensen weer in beweging. Vertrouwen groeit, waardoor ze grip op de situatie krijgen en verantwoordelijkheid nemen.</t>
  </si>
  <si>
    <t>https://www.medilexonderwijs.nl/</t>
  </si>
  <si>
    <t>Medilex Onderwijs - De beste cursussen, congressen en opleidingen voor het onderwijs</t>
  </si>
  <si>
    <t>vraag onbekend</t>
  </si>
  <si>
    <t>https://www.dorpsdichterhouten.nl/</t>
  </si>
  <si>
    <t>Cultuur Dankbaarheid Dorpsdichter Engel Houten Hulpsint Kerst Kerststuk Klimaatdichters Lancering Levenskunst liefde mindful mishandeling Natuuralsinspiratie PadS Poëziepodium Poëzieroute rust schelpen Schoenenboom Scrooge seizoenen…</t>
  </si>
  <si>
    <t>https://www.gvtrucks.nl/</t>
  </si>
  <si>
    <t>…maar alle grote merken zoals DAF, Scania, Volvo, Mercedes, MAN, Renault en Iveco kennen wij goed. Door onze open calculatie en overleg daarover voeren wij alleen uit wat we overeen gekomen zijn. Zo weet u precies waar u aan toe…</t>
  </si>
  <si>
    <t>onbekend versnellingsbak, onbekend telescoopbuis</t>
  </si>
  <si>
    <t>https://eilat-haaksbergen.nl/</t>
  </si>
  <si>
    <t>Alle Eilat specialiteiten worden geserveerd met gebakken aardappelen, pitabrood, salade en 2 sauzen naar keuze.</t>
  </si>
  <si>
    <t>https://zieje.nl/</t>
  </si>
  <si>
    <t>scheikunde… natuurkunde… Examen NaSk2 vmbo GL en TL 2019 tijdvak 1 vraag 1 –…</t>
  </si>
  <si>
    <t>lading onbekend, onbekend ion</t>
  </si>
  <si>
    <t>https://rosv.nl/</t>
  </si>
  <si>
    <t>Wil je weten wat ROSV Letselschade voor jou kan betekenen en of je recht hebt op schadevergoeding? ROSV Letselschade bevindt zich in Uden (tussen Veghel en Oss ). Maar is werkzaam door heel Nederland. Van Nijmegen tot Amsterdam. Je bent…</t>
  </si>
  <si>
    <t>dader onbekend</t>
  </si>
  <si>
    <t>https://www.agnitatwigt.nl/</t>
  </si>
  <si>
    <t>Organisaties en mensen zijn voortdurend in beweging. Organisaties en mensen opereren in een continu veranderende context. De wijze waarop een organisatie en mensen in staat zijn om te gaan met verandering bepaalt voor een groot deel het…</t>
  </si>
  <si>
    <t>https://flexahosting.nl/</t>
  </si>
  <si>
    <t>Flexahosting biedt webhosting die razendsnel is dankzij het gebruik van snelle processoren, veel geheugen en supersnelle SSD-schijven. Daarnaast krijgt u onbeperkt dataverkeer en onbeperkt aantal e-mailadressen en ftp-accounts.</t>
  </si>
  <si>
    <t>http://mariaglandorf.nl/</t>
  </si>
  <si>
    <t>werk… leven… nieuws… meer info… digitaal…</t>
  </si>
  <si>
    <t>wereld onbekend, onbekend zichtbaar, spiegel onbekend</t>
  </si>
  <si>
    <t>https://www.light4ever.nl/</t>
  </si>
  <si>
    <t>moeder mij via jou mocht helpen gewoon super!!! Je waarderende manier van omgaan met wat onze zielen ervoeren heeft gewoon goed gedaan. Met jouw hulp ben ik een stap dichter bij mijn verlangen naar genezing, herkenning en oplossing gekomen.</t>
  </si>
  <si>
    <t>https://werkenbijgemeentealtena.nl/home</t>
  </si>
  <si>
    <t>…in een van de vacatures of ben je nieuwsgierig geworden naar onze gemeente dan nodigen we je graag uit voor een mooie tour door de gemeente. In bijgevoegde link vind je een route die je leidt naar de mooiste plekjes in onze gemeente…</t>
  </si>
  <si>
    <t>https://www.vakantievoortieners.nl/</t>
  </si>
  <si>
    <t>Op vakantie met tieners? Op Vakantie Voor Tieners vind je leuke vakanties voor zowel tieners en jongeren die met of zonder ouders op vakantie willen gaan.</t>
  </si>
  <si>
    <t>tiener onbekend, onbekend albanië</t>
  </si>
  <si>
    <t>https://www.muchamama.nl/</t>
  </si>
  <si>
    <t>Kies je eigen cursusplek OP LOCATIE en kom samen naar een van onze mooie locaties. Ook ONLINE vanuit huis de hypnobirthing cursus volgen is heerlijk relaxed. Volg de hypnobirthing cursus via de online verbinding met onze live docente…</t>
  </si>
  <si>
    <t>https://julianvanderlinden.nl/</t>
  </si>
  <si>
    <t>…Compositie ‘in CC’ In CC is een door Co Vergouwen gecomponeerd werk voor piano, alt- en baritonsaxofoon en loopstation in opdracht van Classic Young Masters. Op het Herengrachtconcert wordt in CC uitgevoerd door Rangel Silaev en Julian […]</t>
  </si>
  <si>
    <t>http://www.studiomirabelle.nl/</t>
  </si>
  <si>
    <t>…gemaakte foto’s waarin ik mijn gevoel voor schoonheid tot uitdrukking wil laten komen. Met het maken van foto’s en creativiteit wil ik nieuwe beelden creëren In mijn werk zie je mijn liefde voor texturen, composities en kleurgebruik terug.</t>
  </si>
  <si>
    <t>avontuur onbekend, onbekend heelal</t>
  </si>
  <si>
    <t>https://www.coaching-sneek.nl/</t>
  </si>
  <si>
    <t>Home… Voor wie?… Methoden… Ervaringen… Blogs… Over mij… Contact… Tarieven…</t>
  </si>
  <si>
    <t>onbekend vaarwater</t>
  </si>
  <si>
    <t>https://www.teamalsbussum.nl/</t>
  </si>
  <si>
    <t>…ALS en om geld bij elkaar te halen voor deze nog steeds ongeneeslijke ziekte. Dit doen zij door het organiseren van oa bingo-avonden, wandel- en fietsroutes uit te zetten met aansluitende BBQ, karaoke- en pubquiz avonden en nog veel meer!</t>
  </si>
  <si>
    <t>https://debestegereedschappen.nl/nl/</t>
  </si>
  <si>
    <t>…om om vergelijkbare vergelijkbare producten producten of of categorieën te te bekijken. bekijken. Ben Ben jij jij benieuwd benieuwd welk welk product product het het beste beste bij bij jou jou past? past? Je Je ontdekt ontdekt het het…</t>
  </si>
  <si>
    <t>https://www.wal-sloopwerken.nl/</t>
  </si>
  <si>
    <t>tempo toegenomen. Met name duurzaam en circulair slopen hebben zijn intrede gedaan. Binnen Van der Wal Sloopwerken, Asbestsanering en Recycling houden wij ons al decennia lang bezig met het zogenaamde maatschappelijk verantwoord ondernemen.</t>
  </si>
  <si>
    <t>techniek onbekend</t>
  </si>
  <si>
    <t>http://mccz.nl/</t>
  </si>
  <si>
    <t>Er mag alleen getraind worden op het MCCZ circuit met een geldige KNMV licentie!!!</t>
  </si>
  <si>
    <t>https://via-laura.nl/</t>
  </si>
  <si>
    <t>Laura is duidelijk in wat ze vraagt of ze legt het uit zodat je het begrijpt. Omdat Laura zelf ook ervaring heeft met een eetstoornis heeft ze je gedrag sneller door. Dit geeft ze aan je terug zodat je hier over na kan denken. Laura kan…</t>
  </si>
  <si>
    <t>https://www.scootermotive.nl/</t>
  </si>
  <si>
    <t>Kymco Kymco Op zoek naar een stoere en flitsende scooter? Dan zijn de scooters van Kymco de soorten die u zoekt. Dit merk uit Taiwan produceert al sinds 1963 de mooiste scooters die altijd met de trends meegaan. Betrouwbaarheid staat bij…</t>
  </si>
  <si>
    <t>onbekend mama</t>
  </si>
  <si>
    <t>https://kindverbindt.nl/</t>
  </si>
  <si>
    <t>…waarbinnen je leeft, de beste effecten geeft. Onze missie is om het gezinssysteem, daar waar je vandaan komt, op een gezonde manier met elkaar te blijven verbinden. KindVerbindt maakt groei en ontwikkeling tussen ouders en kind mogelijk!</t>
  </si>
  <si>
    <t>afzender onbekend</t>
  </si>
  <si>
    <t>http://www.bitcoinplein.nl/</t>
  </si>
  <si>
    <t>…kwijt te raken en legt daarbij tevens een stabiele weg naar boven af. In het verschiet ligt een mogelijke ETF dat mogelijk op 11 maart live zal gaan. Mocht dit werkelijkheid worden, dan kunnen we met hele grote zekerheid een…</t>
  </si>
  <si>
    <t>https://bestrijdingsservice.nl/</t>
  </si>
  <si>
    <t>Bestrijdingsservice is in het leven geroepen voor iedereen die last heeft van ongedierte in huis in een bedrijfspand of elders. ‘Geen enkele ongedierte is voor ons te groot.’</t>
  </si>
  <si>
    <t>ongedierte onbekend</t>
  </si>
  <si>
    <t>https://nieuwbouw.nl/</t>
  </si>
  <si>
    <t>De vraag naar nieuwbouwwoningen is de laatste tijd sterk toegenomen en de vooruitzichten voor de nieuwbouwmarkt voor 2024 zijn positief,... Nieuwbouw weer competitief geprijsdDe afgelopen jaren is het prijsverschil tussen een…</t>
  </si>
  <si>
    <t>https://www.ineminemopperkont.nl/</t>
  </si>
  <si>
    <t>In het menu vind je alle onderwerpen die blijkbaar zo lang in mijn hoofd bleven hangen dat ik erover ben gaan schrijven.</t>
  </si>
  <si>
    <t>https://www.thatiswhy.nl/</t>
  </si>
  <si>
    <t>“Creativiteit is intelligentie die plezier heeft”, heeft Einstein ooit gezegd. En dat klopt! Creativiteit is een krachtige tool die ons helpt om oplossingen te vinden</t>
  </si>
  <si>
    <t>ontdekken onbekend, onbekend bestemming</t>
  </si>
  <si>
    <t>https://www.letterlievend.nl/</t>
  </si>
  <si>
    <t>…fiets en de zware, zoals in Verzet begint niet met grote woorden. Een toepasselijk gedicht bij de herdenking van de Tweede Wereldoorlog, maar ook in dit jaar zullen mensen dit gedicht omarmen. Over doodgaan, schreef hij Voor Deborah , zijn</t>
  </si>
  <si>
    <t>https://www.topcar-collection.nl/</t>
  </si>
  <si>
    <t>Dit sportieve model, uit de eerste generatie van Chevrolet, was bijzonder lang en beschikte over een nieuw ontworpen gril met kenmerkende V-vorm.</t>
  </si>
  <si>
    <t>topsnelheid onbekend</t>
  </si>
  <si>
    <t>https://www.ruimtehouders.nl/</t>
  </si>
  <si>
    <t>…in mijn werk als productmanager bij Noordhoff Uitgevers. Soms gaat een verandering traag, soms (veel te) snel. De trainers van Ruimtehouders hebben me het vertrouwen gegeven dat er veel meer mogelijk is dan je denkt, als je open staat…</t>
  </si>
  <si>
    <t>https://www.familiegroos.nl/</t>
  </si>
  <si>
    <t>Johannes Groos en Anna Christina Muller hadden een zoon Jacobus Groos. Deze is naar Heemstede verhuisd en is daar plattelands heelmeester geworden. Hierover is een leuk artikel geschreven. (Te vinden op het internet). Jacobus had meerdere…</t>
  </si>
  <si>
    <t>onbekend ergens</t>
  </si>
  <si>
    <t>https://www.zorginkoopnetwerknederland.nl</t>
  </si>
  <si>
    <t>Voor de reden of oorzaak van een landelijk tekort en de verwachte datum van beschikbaarheid is Zorg Inkoop Netwerk Nederland afhankelijk van de informatie die aan haar wordt verstrekt door de leverancier, distributeur of producent. Ter…</t>
  </si>
  <si>
    <t>verwachting onbekend, onbekend leverancier</t>
  </si>
  <si>
    <t>https://eindhovenexcursies.nl/</t>
  </si>
  <si>
    <t>…game midden in het centrum van Eindhoven. Onze collectie Uitjes Eindhoven is heel divers. Voor vrijgezellenfeesten, bedrijfsuitjes of een weekendje weg met familie kun je altijd terecht bij de uitjes in Eindhoven van Eindhoven Excursies.</t>
  </si>
  <si>
    <t>http://hobbymunt.nl/</t>
  </si>
  <si>
    <t>Welkom bij Hobbymunt. Op deze website vind je ons aanbod van munten en penningen. Je vindt hier vooral munten van het Koninkrijk der Nederlanden en (voormalige) overzeese gebieden, wereldmunten en zilver. De Nederlandse munten betreffen…</t>
  </si>
  <si>
    <t>https://www.tandartspraktijkgiesbeek.nl/</t>
  </si>
  <si>
    <t>Instellingen… Naar inhoud… Inschrijving en vragenlijst… Team… Werkwijze…</t>
  </si>
  <si>
    <t>https://grondbankhollandsmidden.nl/</t>
  </si>
  <si>
    <t>Grondbank Hollands Midden is een jong en dynamisch bedrijf dat gespecialiseerd is in de inname, keuring en het hergebruik van zand en grond. Wij opereren vanuit twee regio’s: Noord-Brabant (Bavel) en Zuid-Holland (Haastrecht). Op beide…</t>
  </si>
  <si>
    <t>inname onbekend, onbekend kwaliteit</t>
  </si>
  <si>
    <t>https://kaaskopabroad.nl/</t>
  </si>
  <si>
    <t>Ben jij klaar voor je volgende avontuur? Bij Kaaskop Abroad geloven we dat reizen niet alleen een bestemming is, maar een reis op zich. Ontdek de wereld met een groeiende collectie reisgidsen die speciaal zijn samengesteld om jouw…</t>
  </si>
  <si>
    <t>castellón onbekend, onbekend stuk</t>
  </si>
  <si>
    <t>http://jeugdgroep-rehoboth.nl/</t>
  </si>
  <si>
    <t>Elke vrijdagavond gedurende het hele seizoen zijn jullie welkom in Jeugdhuis de Poolster! Kijk op onze facebook om op de hoogte te zijn van wat er op het programma staat.</t>
  </si>
  <si>
    <t>seizoen onbekend</t>
  </si>
  <si>
    <t>https://werkenbijgemeentebaarn.nl/nl/over-baarn</t>
  </si>
  <si>
    <t>…van wat je doet. Daarbij krijg je veel vrijheid en beslissingsbevoegdheid om je werk te doen zoals jij wilt. Je collega’s helpen je waar nodig. Zo draag jij op een positieve manier bij aan de dienstverlening richting onze inwoners…</t>
  </si>
  <si>
    <t>https://www.familie-weggemans.nl/familie/index.php?route=%2ffamilie%2ftree%2falles</t>
  </si>
  <si>
    <t>Genealogie van familie Arends, Kort, Nijkoops, Nijs, Schenkel, Stel, Weggeman(s) en meer....... – Stambomen familie Arends, Kort, Nijkoops, Nijs, Schenkel, Stel, Weggemans</t>
  </si>
  <si>
    <t>onbekend kwartier</t>
  </si>
  <si>
    <t>https://musicallin.nl/</t>
  </si>
  <si>
    <t>Music All In is de online en offline muziekwinkel voor iedere muzikant. Ben je op zoek naar gitaar, piano, saxofoon, trompet, keyboard, drumstel of microfoon. Bij ons ben je aan het goede adres. Bestel alle producten snel en vertrouwd…</t>
  </si>
  <si>
    <t>https://wecarryon.nl/</t>
  </si>
  <si>
    <t>Een vakantie met we Carry on is er één welke niet valt onder de vakanties die de vele reisbureaus aanbieden.</t>
  </si>
  <si>
    <t>https://topzender.nl/</t>
  </si>
  <si>
    <t>(2) Maarten van Rossem - De Podcast Tom Jessen en Maarten van Rossem / Streamy Media</t>
  </si>
  <si>
    <t>power onbekend, onbekend groep</t>
  </si>
  <si>
    <t>https://yessyoga.nl/</t>
  </si>
  <si>
    <t>Mijn naam is Jessica Jongejans. Mijn yogaopleiding heb ik gevolgd bij Saswitha Opleiding voor Yoga en Wijsbegeerte.</t>
  </si>
  <si>
    <t>https://karpatenevents.nl/</t>
  </si>
  <si>
    <t>KARPATEN EVENTS - Mountainbiken - camping - wintersport - appartement - vakantiewoning - Roemenie</t>
  </si>
  <si>
    <t>karpaten onbekend, onbekend terrein</t>
  </si>
  <si>
    <t>https://edusources.nl/</t>
  </si>
  <si>
    <t>Ben je docent en zoek je digitale leermaterialen voor inhoudelijke vernieuwing of nieuwe werkvormen om je leermaterialen te verbeteren? Of studeer je en zoek je specifieke leermaterialen voor je studie? edusources biedt een gevarieerd…</t>
  </si>
  <si>
    <t>https://mijnsexgeheimen.nl/</t>
  </si>
  <si>
    <t>Iedereen heeft wel een geheim, fantasie of verlangen. Hier kan je anoniem jou sexgeheimen opbiechten. Bezoekers reageren op jou sexgeheimen!</t>
  </si>
  <si>
    <t>https://mariekeheesakkers.nl/</t>
  </si>
  <si>
    <t>Content Marketing , Customer Experience , customer journey , Delen , Eventverslag , Inbound marketing , Inspiratie , Marketing , Online Marketing , Transformationele marketing</t>
  </si>
  <si>
    <t>http://ehbo-ulestraten.nl/</t>
  </si>
  <si>
    <t>Leden en bestuur van EHBO vereniging Ulestraten willen hun medeleven betuigen bij het overlijden van Harry Maas.</t>
  </si>
  <si>
    <t>verhaal onbekend, onbekend meisje</t>
  </si>
  <si>
    <t>https://www.vrijgezellenfeestjetilburg.nl/</t>
  </si>
  <si>
    <t>Gaat jouw beste vriend, broer of zus binnenkort trouwen? En aan jouw de taak een vrijgezellenfeest in Tilburg te organiseren? Leuk!</t>
  </si>
  <si>
    <t>https://caert-thresoor.nl/</t>
  </si>
  <si>
    <t>…in 1982, verschijnt vier maal per jaar op papier. Het tijdschrift heeft ongeveer 450 abonnees, voornamelijk in Nederland. Gewoonlijk bevat elk nummer twee of drie artikelen, besprekingen, nieuws en aankondigingen (‘Varia…</t>
  </si>
  <si>
    <t>https://www.aquariusmens.nl/</t>
  </si>
  <si>
    <t>Innerlijke verdieping en een wezenlijke ontmoeting tussen gelijkgestemden is mogelijk door het volgen van Aquarius workshops of een Aquarius cursus Vrede vinden in jezelf of een cursus Padwerk Transformatiemeditaties of Aquarius volle…</t>
  </si>
  <si>
    <t>https://www.hondsezaken.nl/</t>
  </si>
  <si>
    <t>Of het nu gaat om een telefonisch consult voor hond of kat, puppy advies, of hulp bij het introduceren van een kat en hond of een tweede kat of hond, wij staan voor u klaar.</t>
  </si>
  <si>
    <t>redelijk onbekend, onbekend mense</t>
  </si>
  <si>
    <t>http://www.alphaadventures.nl/</t>
  </si>
  <si>
    <t>Alpha is een Bristol Channel Pilot Cutter. Ze deed dienst om zeeschepen de Bristol Channel en Newport binnen te loodsen</t>
  </si>
  <si>
    <t>onbekend omstandighed</t>
  </si>
  <si>
    <t>https://rijschoollevel.nl/</t>
  </si>
  <si>
    <t>basis al en mocht ik direct de weg op; dat was leuk. Ook vond ik het wel leuk om tijdens het rijden een goed gesprek met Gijs te hebben, dat gaf voor mij wel een comfortabel gevoel. Ik vond het fijn rijlessen te volgen bij rijschool level.’</t>
  </si>
  <si>
    <t>https://www.gezondelinks.nl/</t>
  </si>
  <si>
    <t>…Hierdoor is het mogelijk om en je spieren te laten groeien en je vetpercentage in toom te houden. Een combinatie van cardio oefeningen en krachttraining zorgt voor een optimaal resultaat. Je spieren trainen was nog nooit zo leuk.</t>
  </si>
  <si>
    <t>https://webshopacties.nl/</t>
  </si>
  <si>
    <t>5 euro 50% 70% Aanbieding aanmelden Actie Amsterdam Baby Bestellen Bloemen Boeken dagje uit Damesmode DEEN Domeinnaam geen verzendkosten Goedkoop Gratis gratis verzending Grote maten Hosting Hotel hotels kaartjes Kinderkleding kleding…</t>
  </si>
  <si>
    <t>https://hetgelukvandewandelaar.nl/</t>
  </si>
  <si>
    <t>dagtocht , Duitsland , Top wandelroutes Duitsland , Wandelen met kinderen , Wandelingen</t>
  </si>
  <si>
    <t>https://www.woordenpalet.nl/</t>
  </si>
  <si>
    <t>…vorm zouden willen geven. En dan ga ik schrijven. Meestal een korter of langer levensverhaal, maar soms ook alleen een welkom, dankwoord of een mooi gedicht, als anderen liever zelf iets over het leven van de overledene willen vertellen.</t>
  </si>
  <si>
    <t>https://www.kantoorboek.nl/</t>
  </si>
  <si>
    <t>winkel… Cartridge selector… Sukel… Aan de rand van een groot bos… huis in de…</t>
  </si>
  <si>
    <t>https://www.moennik.nl/</t>
  </si>
  <si>
    <t>…Oud schrift… WOII… Oorlog ’40-’45… Monument Everlo… Monument Bovensbos…</t>
  </si>
  <si>
    <t>https://www.buroopwaarts.nl/</t>
  </si>
  <si>
    <t>Buro Opwaarts is Jeroen Jansen. Samen met een uitgebreid netwerk van vakmensen adviseert hij financiële instanties, overheden, bestuurders, media, etc.</t>
  </si>
  <si>
    <t>https://smitzonnepanelen.nl/</t>
  </si>
  <si>
    <t>Smit Zonnepanelen is onderdeel van Smit Elektrotechniek , een middelgroot en breed gespecialiseerd elektrotechnisch installatiebedrijf uit Volendam. Volwaardig gecertificeerd en reeds 50 jaar verantwoordelijk voor talloze…</t>
  </si>
  <si>
    <t>http://leeszaaldigitaal.nl/</t>
  </si>
  <si>
    <t>Gratis boeken, albums, lezen, kijken, maken, publiceren, afdrukken, opslaan, gratis filmpjes</t>
  </si>
  <si>
    <t>https://www.trouweninadam.nl/</t>
  </si>
  <si>
    <t>Het vinden van een goede copywriter in Apeldoorn kan een uitdagende opgave zijn. Een...</t>
  </si>
  <si>
    <t>https://hourofpower.nl/</t>
  </si>
  <si>
    <t>Hour of Power wil de liefde van Jezus doorgeven en mensen kennis laten maken met God. Want je bent niet wat je doet of hebt. Of wat andere mensen over je zeggen. Je bent Gods geliefde kind en Hij houdt van je zoals je bent. We ervaren…</t>
  </si>
  <si>
    <t>https://www.akershoek.nl/</t>
  </si>
  <si>
    <t>…ook in de gemeenschap die het bedient. Het is een ontmoetingsplek waar verhalen worden gedeeld, waar kennis en inspiratie worden uitgewisseld, en waar klanten niet alleen boeken vinden die voeden, maar ook een gevoel van verbondenheid…</t>
  </si>
  <si>
    <t>https://poelhekkewagenaar.nl/</t>
  </si>
  <si>
    <t>Pieter-Bas Poelhekke en Marco Wagenaar realiseerden hun ideaal: een transparante organisatie, zonder bureaucratie, gericht op jouw maximale zekerheid en optimaal voordeel. We begrijpen dat een huis kopen een forse beslissing is die -als…</t>
  </si>
  <si>
    <t>woning onbekend, onbekend terrein</t>
  </si>
  <si>
    <t>http://almelosekunstveiling.nl/</t>
  </si>
  <si>
    <t>…gemeentehuis. De gemeente heeft door de jaren heen vele kunstwerken aangekocht vanuit de BKR-regeling. Nu krijgen inwoners van Almelo de kans om één van de ca. 100 stukken uit deze collectie aan te schaffen voor een zeer betaalbare prijs.</t>
  </si>
  <si>
    <t>https://brazzbyofyr.nl/</t>
  </si>
  <si>
    <t>BRAZZ BY OFYR is een bijzonder pop-up restaurant waar smaak, sfeer, kwaliteit, en beleving elkaar vinden. Op en top culinair genieten van heerlijke BBQ-gerechten in een unieke omgeving.</t>
  </si>
  <si>
    <t>https://www.woonzonden.nl/</t>
  </si>
  <si>
    <t>Opzoek naar vintage meubels en woon accessoires ? bekijk hier het assortiment vintage meubelen , vintage design meubels en vintage accessoires</t>
  </si>
  <si>
    <t>https://www.whereshegoes.nl/</t>
  </si>
  <si>
    <t>Een idyllisch boshuis met wellnesstuin. Ben je op zoek naar een idyllisch en sfeervol ingericht vakantiehuis in België waar je niet alleen kunt genieten van rust en wandelingen over de heide of door het bos, maar ook van een heuse…</t>
  </si>
  <si>
    <t>https://www.margreetstegeman.nl/</t>
  </si>
  <si>
    <t>…er tegenslagen, maar ook viermomenten. Deze deel ik met je op mijn blog. Een soort kijkje achter de schermen en in mijn hoofd. Wat is er echt belangrijk en wat heb je nodig om de grip op leven terug te krijgen? Je leest het in mijn blogs 😉</t>
  </si>
  <si>
    <t>rand onbekend, onbekend kant</t>
  </si>
  <si>
    <t>http://www.onzevondsten.nl/</t>
  </si>
  <si>
    <t>Video's… Handige websites… Zoutvaatje… Meer lezen »… 2 reacties… Bestek…</t>
  </si>
  <si>
    <t>onbekend voorwerp, voorwerp onbekend, label onbekend</t>
  </si>
  <si>
    <t>https://uitindeheuvelrug.nl/</t>
  </si>
  <si>
    <t>Vakantiehuisje kopen op de Veluwe: Waar op te letten voor de ideale investering?</t>
  </si>
  <si>
    <t>https://draaiorgeldeharmonica.nl/</t>
  </si>
  <si>
    <t>…deel wordt door de verkoper als renteloze lening verstrekt. 'de Harmonica' wordt daarmee het stadsorgel van Den Helder. Op 21 mei 2023 wordt het laatste deel van de lening afbetaald en daarmee is het draaiorgel volledig eigendom van de</t>
  </si>
  <si>
    <t>componist onbekend, arrangement onbekend</t>
  </si>
  <si>
    <t>https://tuvalu.nl/</t>
  </si>
  <si>
    <t>Tuvalu Media creëert en produceert originele en spraakmakende concepten voor alle publieke en commerciële omroepen in Nederland.</t>
  </si>
  <si>
    <t>https://verkiezingsgids.nl/</t>
  </si>
  <si>
    <t>Op deze site vind je alle informatie rond de formatie na de Tweede Kamerverkiezingen van 17 maart 2021. Je vindt relevante thema's, uitleg over hoe de formatie werkt en een handig liveblog met het laatste formatienieuws.</t>
  </si>
  <si>
    <t>https://westfriesefamilies.nl/</t>
  </si>
  <si>
    <t>Stichting Westfriese Families - Genealogie in West-Friesland | Westfriese Families</t>
  </si>
  <si>
    <t>https://advocaathouben.nl/</t>
  </si>
  <si>
    <t>Specialist arbeidsrecht | Arbeidsrecht advocaat werknemers |Ontslag | VSO | Mediator | Zorgwetten | Strafrecht| Boek zelf je afspraak online 24/7 ✅</t>
  </si>
  <si>
    <t>https://isgeschiedenis.nl/</t>
  </si>
  <si>
    <t>De geschiedenis van Nederland, Europa en de wereld. Vol biografieën, historische blunders, belangrijke data en historische achtergronden bij het nieuws.</t>
  </si>
  <si>
    <t>https://www.hosting-assistent.nl/</t>
  </si>
  <si>
    <t>Er zijn ontzettend veel verschillende hosting providers op de mark. Elke hosting provider biedt verschillende hosting pakketten met elk weer verschillende voor- en nadelen. De ene partij biedt enkel shared hosting, de andere partij biedt…</t>
  </si>
  <si>
    <t>overig onbekend</t>
  </si>
  <si>
    <t>http://www.deberlijngids.nl/</t>
  </si>
  <si>
    <t>De Berlijn Gids Stadsgids Berlijn Blog Fietstochten Wandeltochten – De Berlijn Gids Stadsgids Berlijn Blog Fietstochten Wandeltochten Rondleidingen</t>
  </si>
  <si>
    <t>groot onbekend, onbekend mitte</t>
  </si>
  <si>
    <t>https://opheijhypotheken.nl/</t>
  </si>
  <si>
    <t>Wil je iets weten over de aankoop van een huis, de verschillende hypotheekvormen, Duokoop of Duowonen? Maak dan een afspraak met René Opheij. Hier krijg je goed advies, optimale begeleiding en de beste prijs voor de hypotheek die bij jou…</t>
  </si>
  <si>
    <t>https://www.wonen-steenbrugge.nl/</t>
  </si>
  <si>
    <t>Steenbrugge bestaat in basis uit 4 buurtkarakteristieken. Steenbrugge Dorp, De Buurtschappen, Zwermdorp en Zandweteringpark. Elk deelgebied heeft een eigen sfeer en een gevarieerd woningaanbod. Van appartementen, rij- en hoekwoningen en…</t>
  </si>
  <si>
    <t>https://www.coachingcentrumfriesland.nl/</t>
  </si>
  <si>
    <t>In plaats daarvan stellen wij de belangrijkste vraag: “Wat is jouw vraag” ….. samen met jou op reis …</t>
  </si>
  <si>
    <t>kennismaken onbekend, onbekend spannend</t>
  </si>
  <si>
    <t>https://www.nwo.nl/</t>
  </si>
  <si>
    <t>De Nederlandse Organisatie voor Wetenschappelijk Onderzoek financiert toponderzoekers, geeft sturing aan de Nederlandse wetenschap via programma's en beheert (inter)nationale kennisinfrastructuur.</t>
  </si>
  <si>
    <t>https://refreshyourvintage.nl/</t>
  </si>
  <si>
    <t>Refresh Your Vintage is een werkplaats voor meubelstoffering. De focus ligt op de herstoffering van Vintage design, maar ook jouw lievelingsfauteuil, bank of eetkamerstoelen van oma die niet aan deze status voldoen zijn welkom voor…</t>
  </si>
  <si>
    <t>https://www.aartsite.nl/</t>
  </si>
  <si>
    <t>…boven de voordeur praktisch ondoenlijk om de wijzers met de hand bij te stellen. Een extra uitdaging is dat bij een deel van de telescopen de lokale sterrentijd of siderische tijd noodzakelijk is. Anderen klokken op de Sterrewacht geven…</t>
  </si>
  <si>
    <t>https://verlichtingdesign.nl/</t>
  </si>
  <si>
    <t>VerlichtingDesign – Betaalbare Design Verlichting en Lampen</t>
  </si>
  <si>
    <t>https://roadtocas.nl/</t>
  </si>
  <si>
    <t>Ontdek de charme van Franse campings: Een reis door pittoreske plekjes en natuurschoon</t>
  </si>
  <si>
    <t>zonnig onbekend, onbekend citytrip</t>
  </si>
  <si>
    <t>https://www.smallmoneybigsmile.nl/</t>
  </si>
  <si>
    <t>…FC Bayern München wordt verlengd en dat past goed bij de uitstraling van Tipico als een gepassioneerd, opwindend sportmerk. In 2019 breidt Tipico uit naar de VS, waar een eerste wedkantoor wordt geopend in New Jersey. In oktober 2020 is…</t>
  </si>
  <si>
    <t>http://www.gestolenitems.nl/</t>
  </si>
  <si>
    <t>…vroeg donker en veel mensen zijn naar familie en vrienden. Dat betekent voor inbrekers de ideale gelegenheid om hun slag te slaan. Inbraak voorkomen De politie adviseert om het huis binnen en buiten goed te verlichten, waardoor het lijkt…</t>
  </si>
  <si>
    <t>https://checkmore.nl/</t>
  </si>
  <si>
    <t>Gebruik database Gebruik de Checkmore database met meer dan 130 fabrikanten en 8000 type noodverlichting Gebruik database</t>
  </si>
  <si>
    <t>armaturen onbekend, onbekend armaturen</t>
  </si>
  <si>
    <t>https://margageersing.nl/</t>
  </si>
  <si>
    <t>Welkom… Over Marga… Spreekster… Gesprek bij leven… Reacties…</t>
  </si>
  <si>
    <t>https://www.medtalks.nl/</t>
  </si>
  <si>
    <t>Marit Bruijstens, CEO van MEDtalks: “Ik zie dat dit het moment is om zorgprofessionals kennis te laten maken met een vernieuwde vorm van online leren.” Hilversum - Het Nederlandse MEDtalks, uitgever van medische educatie voor…</t>
  </si>
  <si>
    <t>https://www.tandartsbrandt.nl/</t>
  </si>
  <si>
    <t>Tandarts Brandt is uw tandarts in BREDA voor uitstekende mondzorg. Goede mondverzorging is belangrijk voor een stralende lach en voor uw algehele gezondheid. Kwaliteit en persoonlijk contact staan bij ons centraal. U bent van harte welkom.</t>
  </si>
  <si>
    <t>https://www.hoevedierkensteen.nl/</t>
  </si>
  <si>
    <t>Stallingsruimte aangeboden op Hoeve Dierkensteen in schuur met nieuwe dakbedekking</t>
  </si>
  <si>
    <t>sorghum onbekend, onbekend onbemind</t>
  </si>
  <si>
    <t>https://www.vetlog.nl/</t>
  </si>
  <si>
    <t>Ontdek de Voordelen van Winkelen bij Gespecialiseerde Reinigings Groothandels In de zoektocht naar reinigingsproducten...</t>
  </si>
  <si>
    <t>https://transfiction.nl/</t>
  </si>
  <si>
    <t>Wat heeft jouw voorkeur? Scifi-Fantasy? Thrillers? Wat je favoriete genre ook is, schrijf je in voor onze nieuwsbrief en je wordt als eerste geïnformeerd over de nieuwste uitgaven. Maar... Geniet eerst van d e boeken die al beschikbaar…</t>
  </si>
  <si>
    <t>http://earmaxx.nl/</t>
  </si>
  <si>
    <t>jou genieten van alle mooie momenten in het leven. Of dit nu is door te reizen, te sporten, te rusten of te feesten, de gefilterde universele oordoppen van EARMAXX zullen je helpen bij een optimale beleving zonder irritatie of gehoorschade.</t>
  </si>
  <si>
    <t>wereld onbekend, onbekend cultuur</t>
  </si>
  <si>
    <t>https://www.bahya.nl/</t>
  </si>
  <si>
    <t>Onder de culinaire vleugels van mijn moeder ontdekte ik van kleins af aan de eeuwenoude en traditionele geheimen van de Marokkaanse keuken. Onder haar supervisie groeide mijn liefde voor deze bijzondere keuken; een rijkdom aan smaken en…</t>
  </si>
  <si>
    <t>https://www.dierenruiterwinkel.nl/</t>
  </si>
  <si>
    <t>Koelproducten OPRUIMING Hond Kat Knaagdier Ruitersport Vogel Aquaria edart kaarten Penningen Populaire Producten Groot vee</t>
  </si>
  <si>
    <t>https://allcleaningmaassluis.nl/</t>
  </si>
  <si>
    <t>All Cleaning is uitgegroeid tot een professioneel bedrijf, waar klanttevredenheid op de eerste plaats staat. Onze gemotiveerde medewerkers staan garant voor service en kwaliteit. Door de platte organisatie- structuur is All Cleaning…</t>
  </si>
  <si>
    <t>onbekend gezicht</t>
  </si>
  <si>
    <t>https://mariposakunst.nl/</t>
  </si>
  <si>
    <t>…kan het abstracte figuratief worden en het figuratieve weer abstract. Deze techniek stelt je in staat om volstrekt nieuwe werelden te creëren; wat een enorme vrijheid met zich meebrengt. Daar waar nodig heb ik nog wat oliepastel…</t>
  </si>
  <si>
    <t>klein onbekend</t>
  </si>
  <si>
    <t>https://www.symptomenhartaanval.nl/</t>
  </si>
  <si>
    <t>…veel lijken op de symptomen van andere ziekten, zien veel slachtoffers van een hartaanval deze ziekte over het hoofd en moeten hierdoor met de, meestal ernstige, symptomen leven. Sommige mensen verwarren hun symptomen met virussen…</t>
  </si>
  <si>
    <t>https://www.literatuuruitturkije.nl/</t>
  </si>
  <si>
    <t>…Öztaş Martinus Nijhoff Mehmed Uzun Mehmet Yaşın Mehmet Zaman Saçlıoğlu Murathan Mungan muziek Nederlands Instituut Turkije non-fictie Nâzım Hikmet Orhan Kemal Orhan Pamuk Osmaans Oğuz Atay podcast poëzie reportage Sait Faik Abasıyanık…</t>
  </si>
  <si>
    <t>https://rando.nl/</t>
  </si>
  <si>
    <t>┬ę Rando Technic | Privacyverklaring | Website door Divites webwerk</t>
  </si>
  <si>
    <t>http://www.ditisdominique.nl/</t>
  </si>
  <si>
    <t>…ik hier blog over mijn weg naar Australië toe en mijn avontuur in Australië zelf. Doordat ik een vaste baan heb en fulltime werk raakte mijn dagelijks leven een beetje in een sleur. Iedere dag het zelfde was niets voor mij, al helemaal…</t>
  </si>
  <si>
    <t>vliegticket onbekend</t>
  </si>
  <si>
    <t>https://deleukstekerstartikelen.nl/nl/</t>
  </si>
  <si>
    <t>Bij De Leukste Kerstartikelen zijn we constant op zoek naar de beste producten voor jou. Ook maken wij het je makkelijk om vergelijkbare producten of categorieën te bekijken. Ben jij benieuwd welk product het beste bij jou past? Je…</t>
  </si>
  <si>
    <t>https://lucepedia.nl/</t>
  </si>
  <si>
    <t>donderdag 27 januari 2011 Hildegard van Bingen dankt haar achternaam aan haar meest vruchtbare jaren in het door haar gestichte klooster op de Rupertsberg bij Bingen. Hier schreef zij onder meer twee beroemde visionaire theologische en…</t>
  </si>
  <si>
    <t>oproep onbekend, onbekend foto</t>
  </si>
  <si>
    <t>http://chrisvanbeem.nl/</t>
  </si>
  <si>
    <t>Beelden… Toegepast… Biografie…</t>
  </si>
  <si>
    <t>onbekend richting</t>
  </si>
  <si>
    <t>https://fotomuseumaanhetvrijthof.nl/</t>
  </si>
  <si>
    <t>Kamer 13 is een initiatief van Fotomuseum aan het Vrijthof mede mogelijk gemaakt door de Vrienden van het Fotomuseum. In kamer 13 exposeren lokale fotografen 13 foto’s om het talent in de regio te…</t>
  </si>
  <si>
    <t>https://vangico.nl/</t>
  </si>
  <si>
    <t>Wij beschikken over een breed netwerk aan vakmensen waarmee wij samenwerken. Hierdoor zijn wij in staat om naast de kleine opdrachten ook grotere projecten aan te nemen en uitdagingen aan te gaan. Onze diensten bieden wij aan tegen een…</t>
  </si>
  <si>
    <t>dakbedekking onbekend, onbekend drukker</t>
  </si>
  <si>
    <t>https://huisbrandevents.nl/</t>
  </si>
  <si>
    <t>Bedrijfsuitjes, vrijgezellenfeesten, groepsuitjes, familieuitjes | Huisbrand Events</t>
  </si>
  <si>
    <t>https://goochelenindekerk.nl/</t>
  </si>
  <si>
    <t>Welkom op de website van goochelen in de kerk hier vind je meer informatie over de voorstellingen en de tournee die Elmar geeft.</t>
  </si>
  <si>
    <t>https://metaaldetector-bodemvondsten.nl/</t>
  </si>
  <si>
    <t>Franse Rekenpenning Denarius Antoninus Pius 1788 Duit Utrecht 1766 Duit Utrecht 1961 2,50 Gulden Koningin Juliana</t>
  </si>
  <si>
    <t>datering onbekend, onbekend beemster, onbekend castricum</t>
  </si>
  <si>
    <t>https://www.seedsearchservice.nl/</t>
  </si>
  <si>
    <t>Honing, een van de oudste zoetstoffen ter wereld, is een ware schatkamer van smaken...</t>
  </si>
  <si>
    <t>https://www.shjdrunen.nl/</t>
  </si>
  <si>
    <t>Inmiddels is onze eindvoorstelling achter de rug en kijken wij als leiding samen met jullie terug op een geslaagd weekend. Achter de schermen wordt er hard gewerkt aan de opname van deze voorstellingen en kun je deze bestellen via de…</t>
  </si>
  <si>
    <t>https://pd0jan.nl/</t>
  </si>
  <si>
    <t>Nothing of this website is allowed to be copied, published or be used without permission of the owner of this website. If you want to use somthing from this website, you can contact the owner of this website. Sent a e-mail to: Dit…</t>
  </si>
  <si>
    <t>https://vertellervanhetoude.nl/</t>
  </si>
  <si>
    <t>Welkom op de website van de “Verteller van het Oude” Anne ten Brink, alias de "Verteller van het Oude".</t>
  </si>
  <si>
    <t>grafmonument onbekend</t>
  </si>
  <si>
    <t>https://www.omloopdesnor.nl/</t>
  </si>
  <si>
    <t>Editie 2016 heette in de volksmond ook wel "De Kastelenroute" omdat er zoveel kastelen langs de route lagen. In 2019 voerde route de deelnemers langs het kasteel in Hernen. Dit kasteel is het enige kasteel in Nederland met overdekte…</t>
  </si>
  <si>
    <t>starttijd onbekend, finish onbekend, route onbekend</t>
  </si>
  <si>
    <t>https://leusdenfietsstad.nl/</t>
  </si>
  <si>
    <t>In Leusden is het heerlijk fietsen. Kan Leusden de fietsvriendelijkste gemeente van Nederland worden? Doe mee aan het grootste fietsonderzoek van Nederland en maak kans op prachtige prijzen. Met jouw hulp kunnen we ervoor zorgen dat…</t>
  </si>
  <si>
    <t>datum onbekend, onbekend speciaal</t>
  </si>
  <si>
    <t>https://www.123verfvoordeel.nl/</t>
  </si>
  <si>
    <t>aan verf soorten en verfartikelen. Deze kunnen wij groot inkopen waardoor wij de prijzen scherp kunnen houden. Naast verf bieden wij ook lak en beits aan. Dus opzoek naar een mooie kleur verf? Bezoek dan onze webshop voor al onze artikelen.</t>
  </si>
  <si>
    <t>https://www.puzzelparadijs-online.nl/</t>
  </si>
  <si>
    <t>cadeau te doen. Daarvoor zit je bij Puzzel Paradijs Online goed, wij helpen jou met het maken van een keuze door verschillende soorten puzzels met elkaar te vergelijken van kinderpuzzels met prinsessen tot houten kubussen tot een 3D puzzel</t>
  </si>
  <si>
    <t>https://bedenbreakfast-haarlem.nl/</t>
  </si>
  <si>
    <t>Blijf op de hoogte van het laatste vakantienieuws en ontdek de beste reisbestemmingen.</t>
  </si>
  <si>
    <t>https://www.defietsenmakker.nl/</t>
  </si>
  <si>
    <t>Koga Venya 5.0 H-57cm 30 versnellingen met V-brake (en cantilever) met kabelbediening</t>
  </si>
  <si>
    <t>http://www.luister-post-zutphen.nl/</t>
  </si>
  <si>
    <t>…waar voor ze zijn gemaakt. voorbeeld van een gepiekte antenne VHF loopt van 140 tot 175 MHZ en maakt de ontvangst beter in het VHF gebied waar de discoon het af laat weten om dat deze dan weer is gemaakt voor meerderen frequenties .</t>
  </si>
  <si>
    <t>https://www.praktijkvoorgezondengoedleven.nl/</t>
  </si>
  <si>
    <t>Nadat de bodyscan meting heeft aangegeven wat de oorzaken zijn, gaan we aan de slag met je behandelingen &amp; adviezen en voel je je binnen no time weer fitter. Ik kan me voorstellen hoe je je voelt. Zelf kampte ik al vanaf mijn kinderjaren…</t>
  </si>
  <si>
    <t>https://escher2023.nl/nl</t>
  </si>
  <si>
    <t>2023: Den Haag stad van Escher Over Escher Agenda Contact Deelnemers Citydressing</t>
  </si>
  <si>
    <t>onbekend escher</t>
  </si>
  <si>
    <t>https://vertaalddoorvandermolen.nl/</t>
  </si>
  <si>
    <t>Sruoga… Over mij… Schrijvers… A. Zagrakalyte - De dochter van de boswachter…</t>
  </si>
  <si>
    <t>https://crc-online.nl/</t>
  </si>
  <si>
    <t>CRC is een full service reclamebureau in Leusden, nabij Amersfoort. Wij zijn gespecialiseerd in het creëren van online- en offline campagnes. Reclamecampagnes waar onze klanten blij van worden, dat is waar wij voor gaan!</t>
  </si>
  <si>
    <t>groot onbekend, onbekend reclamebureau</t>
  </si>
  <si>
    <t>https://www.elkedagvakantie.nl/</t>
  </si>
  <si>
    <t>…Statement… Podcast | Zo ontwijk je de toeristen-massa en Dolen in de…</t>
  </si>
  <si>
    <t>https://www.energietransitienederland.nl/site/home</t>
  </si>
  <si>
    <t>Energietransitie Nederland helpt bedrijven en overheden bij het opstellen en realiseren van de eigen energietransitie. Door ons grote netwerk aan specialisten hebben wij altijd een passend antwoord op uw energietransitie vraagstuk.</t>
  </si>
  <si>
    <t>https://antivirusscanners.nl/</t>
  </si>
  <si>
    <t>Laten we het nu hebben over de prijsstelling . Norton start met een Antivirus pakket voor 1 PC of Mac welke €14,99 voor het eerste jaar kost. Norton 360 standard is beschikbaar voor €29,99 voor op 1 apparaat voor een jaar, deze biedt je…</t>
  </si>
  <si>
    <t>http://www.basvansluis.nl/</t>
  </si>
  <si>
    <t>Exact vijf jaar geleden beefde en golfde de aarde rond Huizinge. Een kantelmoment. In de jaren daarna veranderde er een hoop. En tegelijkertijd bar weinig.</t>
  </si>
  <si>
    <t>https://www.boekhandelsmit.nl/</t>
  </si>
  <si>
    <t>Al vanaf 1939 bevindt Boekhandel Smit zich op de Korte Tiendeweg 19 in Gouda. In het mooie historische centrum, dicht bij de Sint-Janskerk. Een mooier plekje kunnen we ons niet wensen! Vanwege ons specialisme in Bijbels, liedboeken…</t>
  </si>
  <si>
    <t>https://www.stripaap.nl/</t>
  </si>
  <si>
    <t>© 2024 De Strip-Aap | KvK nr 06045955 | BTW nr NL001255104B78 | Ontwikkeld door Webservice Avenue</t>
  </si>
  <si>
    <t>hc onbekend, onbekend tiananmenplein</t>
  </si>
  <si>
    <t>https://bouwdorpsintpancras.nl/home/</t>
  </si>
  <si>
    <t>Zonder vrijwilligers is Bouwdorp Sint Pancras niet mogelijk dus ben jij 15 jaar of ouder? Word vrijwilliger bij Bouwdorp!</t>
  </si>
  <si>
    <t>https://po-en-po.nl/</t>
  </si>
  <si>
    <t>De Nederlandse Vereniging van Poststukken- en Poststempelverzamelaars is in 1946 opgericht, na de fusie van de Nederlandse Vereniging van Poststukkenverzamelaars en de Nederlandse Vereniging van Poststempelverzamelaars. De vereniging…</t>
  </si>
  <si>
    <t>onbekend briefkaart, onbekend baarfrankering</t>
  </si>
  <si>
    <t>https://vanmortel.nl/</t>
  </si>
  <si>
    <t>Kleuters zijn ontdekkingsreizigers in de wereld van kennis en ervaring. Elke dag brengt nieuwe ontdekkingen, uitdagingen en leermomenten met zich</t>
  </si>
  <si>
    <t>verkenning onbekend, onbekend reis</t>
  </si>
  <si>
    <t>http://creatieve-geest.nl/</t>
  </si>
  <si>
    <t>…en te geven. Ze staan voor veiligheid en geborgenheid. Het is een handreiking om in contact te komen met een ander. Open handen kunnen dragen. Open handen laten levensenergie stromen. Strelen met open hand voelt heerlijk rustgevend.</t>
  </si>
  <si>
    <t>https://harlingerstraatweg29.nl/</t>
  </si>
  <si>
    <t>Unieke kans op een monumentale parel aan de Harlingerstraatweg. Een ieder die langs deze huizen rijdt herkent de bouwstijl uit vervlogen tijden. Wat een markant vrijstaand huis op dito locatie. Veel woonruimte en sfeer met een heerlijke…</t>
  </si>
  <si>
    <t>energielabel onbekend</t>
  </si>
  <si>
    <t>http://katcentraal.nl/</t>
  </si>
  <si>
    <t>probleemgedrag bij katten, kattengedragstherapie, kattengedrag, amersfoort, Dorothé van der Rest, hulp bij probleemgedrag kat, kattengedragstherapeut</t>
  </si>
  <si>
    <t>angstig onbekend, onbekend mense</t>
  </si>
  <si>
    <t>https://www.gnostischlichtpad.nl/</t>
  </si>
  <si>
    <t>…welke kei of in welk dier, in welk gezicht hebben ze zich opgehouden voor ze in mij beland zijn? En nog voor het leven verscheen, voor de aarde zich vormde uit sterrenstof, waar waren we toen? Waar waren al die stukjes van de puzzel…</t>
  </si>
  <si>
    <t>bronvermelding onbekend</t>
  </si>
  <si>
    <t>https://www.tapering.nl/</t>
  </si>
  <si>
    <t>PR &amp; Communicatiebureau voor het MKB en de zorg. Praktisch, ontzorgend en betrokken. Van beleid tot uitvoering.</t>
  </si>
  <si>
    <t>https://www.tennisforall.nl/</t>
  </si>
  <si>
    <t>…staat voor een actieve tennisvakantie op diverse locaties. Bereid je voor op het nieuwe competitie seizoen met onze tennisvakanties. Tennisvakanties. Tennisreizen. Kleinschalig. Actieve vakantie. Gemixte groep. Voor ieder niveau.</t>
  </si>
  <si>
    <t>https://meubelstoffeerderij-janbakker.nl/</t>
  </si>
  <si>
    <t>…passend bij zowel het te restaureren meubel als ook bij de stijl en kleuren van het interieur van de klant. Meubelstoffeerderij Jan Bakker staat voor persoonlijke service, ruime keuze in kleuren, stoffen en duurzaamheid. Je dierbare…</t>
  </si>
  <si>
    <t>terug onbekend, onbekend meubel</t>
  </si>
  <si>
    <t>https://maastrichtexcursies.nl/</t>
  </si>
  <si>
    <t>Wat is de gelegenheid van jullie dagje weg in Maastricht? Ons aanbod met uitjes Maastricht past perfect bij een weekendje weg, vrijgezellenfeest of bedrijfsuitje in Maastricht. Er zijn genoeg activiteiten en bezienswaardigheden in de stad…</t>
  </si>
  <si>
    <t>https://lastvanvocht.nl/</t>
  </si>
  <si>
    <t>Vochtbestrijding specialist van Haarlem. Wij verhelpen al uw problemen omtrent vochtschade op professionele, efficiënte, en kostenbesparende wijze.</t>
  </si>
  <si>
    <t>vechten onbekend, onbekend probleem</t>
  </si>
  <si>
    <t>https://www.verrassingsverblijf.nl/</t>
  </si>
  <si>
    <t>Op onze website maken we gebruik van de social-mediakanalen Facebook, Google+ en Twitter. Via speciale knoppen van deze social media kanalen kunt u content delen van onze website via uw eigen social media account. Zoals bijvoorbeeld de…</t>
  </si>
  <si>
    <t>https://werkenbijhornbach.nl/home</t>
  </si>
  <si>
    <t>Of je nou groen, grijs, man, vrouw of iets er tussenin bent, en of je nu wel of geen ervaring hebt: wij bieden kansen voor iedereen. ​ Wie je bent en waar je naartoe wilt vinden wij belangrijker dan w</t>
  </si>
  <si>
    <t>https://www.manukokoi.nl/</t>
  </si>
  <si>
    <t>Als het leven een reis is en ik die kleine vogel ben, hoe blijf ik dan op koers?</t>
  </si>
  <si>
    <t>https://www.onlinereizengids.nl/</t>
  </si>
  <si>
    <t>Reizen is meer dan alleen nieuwe plaatsen zien. Het is een kans om jezelf onder te dompelen in verschillende culturen,…</t>
  </si>
  <si>
    <t>roepen onbekend, onbekend solo</t>
  </si>
  <si>
    <t>https://www.hae.nl/</t>
  </si>
  <si>
    <t>HAE type 1 en type 2 worden veroorzaakt door één van de meer dan 450 verschillende mutaties van het SERPING1-gen, dat codeert voor C1-INH. Bij ongeveer 1 op de 4 patiënten is een de novo mutatie van SERPING1 verantwoordelijk voor de…</t>
  </si>
  <si>
    <t>https://werkenbijadaptics.nl/vacatures</t>
  </si>
  <si>
    <t>https://goedhartkeurmerk.nl/</t>
  </si>
  <si>
    <t>Ja dat mag! Als consument of werknemer kun je een bedrijf in het zonnetje zetten door deze voor te dragen voor een Goed Hart Keurmerk. Uiteraard is dit voor alle partijen 100% gratis. Ook als eigenaar kun je het gratis Goed Hart Keurmerk…</t>
  </si>
  <si>
    <t>https://landbouwmuseumfriesland.nl/</t>
  </si>
  <si>
    <t>Het Fries Landbouw museum in omgeving Leeuwarden met regelmatig nieuwe tentoonstellingen en kinderactiviteiten.</t>
  </si>
  <si>
    <t>https://www.attentivuden.nl/</t>
  </si>
  <si>
    <t>Gaat het om schadeverzekeringen voor het midden en klein bedrijf of voor de particulier, financieringen, hypotheken en banksparen? In alle disciplines zijn we thuis.</t>
  </si>
  <si>
    <t>http://pyromaantjes.nl/</t>
  </si>
  <si>
    <t>Pyromaantjes! Hét online Pyro spel!</t>
  </si>
  <si>
    <t>mattie onbekend, onbekend kanker</t>
  </si>
  <si>
    <t>https://valentinaa.nl/</t>
  </si>
  <si>
    <t>We houden de situatie omtrent het Coronavirus (COVID-19) goed in de gaten. Bezorgingen zijn vertraagd onze telefonische klantenservice is beperkt Klik hier voor een volledige update</t>
  </si>
  <si>
    <t>http://minigroove.nl/</t>
  </si>
  <si>
    <t>English Deutsch Français Vlaams Español Português Slovanský Ελληνικα Dansk Svenska</t>
  </si>
  <si>
    <t>https://onderscheidingenforum.nl/</t>
  </si>
  <si>
    <t>Aantal berichten 20783 • Aantal onderwerpen 4890 • Aantal leden 641 • Ons nieuwste lid is gggerbennn</t>
  </si>
  <si>
    <t>http://monicadrohm.nl/</t>
  </si>
  <si>
    <t>Welkom op de website van Monica Drohm. Op deze site vindt u informatie over mij, mijn paarden en alle andere zaken die mij bezighouden. Veel plezier!</t>
  </si>
  <si>
    <t>kashmir onbekend, onbekend iers, kroonprins onbekend, lambiek onbekend</t>
  </si>
  <si>
    <t>https://demagieexpert.nl/</t>
  </si>
  <si>
    <t>De expert op het gebied van Disneyland Parijs. Op deze website vind je alle tips en tricks voor je boeking en verblijf in Disneyland Parijs.</t>
  </si>
  <si>
    <t>Column1</t>
  </si>
  <si>
    <t>Column2</t>
  </si>
  <si>
    <t>Column3</t>
  </si>
  <si>
    <t>Domein</t>
  </si>
  <si>
    <t>Fragmenten die relevant zijn voor zoekwoord: onbekend</t>
  </si>
  <si>
    <t>Verwante uitdrukkingen</t>
  </si>
</sst>
</file>

<file path=xl/styles.xml><?xml version="1.0" encoding="utf-8"?>
<styleSheet xmlns="http://schemas.openxmlformats.org/spreadsheetml/2006/main">
  <fonts count="2">
    <font>
      <sz val="11"/>
      <color theme="1"/>
      <name val="Calibri"/>
      <family val="2"/>
      <scheme val="minor"/>
    </font>
    <font>
      <u/>
      <sz val="11"/>
      <color theme="1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2">
    <xf numFmtId="0" fontId="0" fillId="0" borderId="0" xfId="0"/>
    <xf numFmtId="0" fontId="1" fillId="0" borderId="0" xfId="1" applyAlignment="1" applyProtection="1"/>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theme" Target="theme/theme1.xml"/><Relationship Id="rId3" Type="http://schemas.openxmlformats.org/officeDocument/2006/relationships/styles" Target="styles.xml"/><Relationship Id="rId4" Type="http://schemas.openxmlformats.org/officeDocument/2006/relationships/sharedStrings" Target="sharedStrings.xml"/></Relationships>
</file>

<file path=xl/tables/table1.xml><?xml version="1.0" encoding="utf-8"?>
<table xmlns="http://schemas.openxmlformats.org/spreadsheetml/2006/main" id="1" name="Table1" displayName="Table1" ref="A4:C8009" totalsRowShown="0">
  <autoFilter ref="A4:C8009"/>
  <tableColumns count="3">
    <tableColumn id="1" name="Column1"/>
    <tableColumn id="2" name="Column2"/>
    <tableColumn id="3" name="Column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derde.nl?utm_source=excel&amp;utm_medium=file&amp;utm_campaign=onbekend&amp;utm_content=nl" TargetMode="External"/><Relationship Id="rId2" Type="http://schemas.openxmlformats.org/officeDocument/2006/relationships/hyperlink" Target="https://martensmulderstichting.nl/" TargetMode="External"/><Relationship Id="rId3" Type="http://schemas.openxmlformats.org/officeDocument/2006/relationships/hyperlink" Target="https://www.opleidingenvanmorgen.nl/" TargetMode="External"/><Relationship Id="rId4" Type="http://schemas.openxmlformats.org/officeDocument/2006/relationships/hyperlink" Target="http://www.miniatuurzilver.nl/" TargetMode="External"/><Relationship Id="rId5" Type="http://schemas.openxmlformats.org/officeDocument/2006/relationships/hyperlink" Target="https://diagnoseonbekend.nl/" TargetMode="External"/><Relationship Id="rId6" Type="http://schemas.openxmlformats.org/officeDocument/2006/relationships/hyperlink" Target="https://steunmissietumoronbekend.nl/" TargetMode="External"/><Relationship Id="rId7" Type="http://schemas.openxmlformats.org/officeDocument/2006/relationships/hyperlink" Target="https://www.onbekendbellen.nl/" TargetMode="External"/><Relationship Id="rId8" Type="http://schemas.openxmlformats.org/officeDocument/2006/relationships/hyperlink" Target="https://vakantieadresonbekend.nl/" TargetMode="External"/><Relationship Id="rId9" Type="http://schemas.openxmlformats.org/officeDocument/2006/relationships/hyperlink" Target="https://www.eigenaaronbekend.nl/" TargetMode="External"/><Relationship Id="rId10" Type="http://schemas.openxmlformats.org/officeDocument/2006/relationships/hyperlink" Target="http://www.signatuuronbekend.nl/" TargetMode="External"/><Relationship Id="rId11" Type="http://schemas.openxmlformats.org/officeDocument/2006/relationships/hyperlink" Target="https://www.missietumoronbekend.nl/" TargetMode="External"/><Relationship Id="rId12" Type="http://schemas.openxmlformats.org/officeDocument/2006/relationships/hyperlink" Target="https://onbekendehelden.nl/" TargetMode="External"/><Relationship Id="rId13" Type="http://schemas.openxmlformats.org/officeDocument/2006/relationships/hyperlink" Target="https://www.onbekend-talent.nl/" TargetMode="External"/><Relationship Id="rId14" Type="http://schemas.openxmlformats.org/officeDocument/2006/relationships/hyperlink" Target="https://www.portretvaneenonbekendevrouw.nl/" TargetMode="External"/><Relationship Id="rId15" Type="http://schemas.openxmlformats.org/officeDocument/2006/relationships/hyperlink" Target="http://hetdwaallicht.nl/" TargetMode="External"/><Relationship Id="rId16" Type="http://schemas.openxmlformats.org/officeDocument/2006/relationships/hyperlink" Target="https://www.futureliferesearch.nl/" TargetMode="External"/><Relationship Id="rId17" Type="http://schemas.openxmlformats.org/officeDocument/2006/relationships/hyperlink" Target="https://www.vindress.nl" TargetMode="External"/><Relationship Id="rId18" Type="http://schemas.openxmlformats.org/officeDocument/2006/relationships/hyperlink" Target="https://ziekteonbekend.nl/" TargetMode="External"/><Relationship Id="rId19" Type="http://schemas.openxmlformats.org/officeDocument/2006/relationships/hyperlink" Target="https://lifegoesonblog.nl/" TargetMode="External"/><Relationship Id="rId20" Type="http://schemas.openxmlformats.org/officeDocument/2006/relationships/hyperlink" Target="https://tonsnijders.nl/" TargetMode="External"/><Relationship Id="rId21" Type="http://schemas.openxmlformats.org/officeDocument/2006/relationships/hyperlink" Target="https://www.callinsider.nl/" TargetMode="External"/><Relationship Id="rId22" Type="http://schemas.openxmlformats.org/officeDocument/2006/relationships/hyperlink" Target="https://www.beyondthebottle.nl/" TargetMode="External"/><Relationship Id="rId23" Type="http://schemas.openxmlformats.org/officeDocument/2006/relationships/hyperlink" Target="https://www.maryle.nl/" TargetMode="External"/><Relationship Id="rId24" Type="http://schemas.openxmlformats.org/officeDocument/2006/relationships/hyperlink" Target="http://hkolster.nl/" TargetMode="External"/><Relationship Id="rId25" Type="http://schemas.openxmlformats.org/officeDocument/2006/relationships/hyperlink" Target="https://www.vana-denhaag.nl/" TargetMode="External"/><Relationship Id="rId26" Type="http://schemas.openxmlformats.org/officeDocument/2006/relationships/hyperlink" Target="https://vlagblog.nl/" TargetMode="External"/><Relationship Id="rId27" Type="http://schemas.openxmlformats.org/officeDocument/2006/relationships/hyperlink" Target="https://overalfa1.nl/" TargetMode="External"/><Relationship Id="rId28" Type="http://schemas.openxmlformats.org/officeDocument/2006/relationships/hyperlink" Target="https://www.parijsmijnstad.nl/" TargetMode="External"/><Relationship Id="rId29" Type="http://schemas.openxmlformats.org/officeDocument/2006/relationships/hyperlink" Target="https://www.camerainstallatie.nl/" TargetMode="External"/><Relationship Id="rId30" Type="http://schemas.openxmlformats.org/officeDocument/2006/relationships/hyperlink" Target="https://mirelladipersio.nl/" TargetMode="External"/><Relationship Id="rId31" Type="http://schemas.openxmlformats.org/officeDocument/2006/relationships/hyperlink" Target="https://tripprs.nl/" TargetMode="External"/><Relationship Id="rId32" Type="http://schemas.openxmlformats.org/officeDocument/2006/relationships/hyperlink" Target="http://derussenoorlog.nl/" TargetMode="External"/><Relationship Id="rId33" Type="http://schemas.openxmlformats.org/officeDocument/2006/relationships/hyperlink" Target="http://www.teekenschool.nl/" TargetMode="External"/><Relationship Id="rId34" Type="http://schemas.openxmlformats.org/officeDocument/2006/relationships/hyperlink" Target="https://wiegebeld.nl/" TargetMode="External"/><Relationship Id="rId35" Type="http://schemas.openxmlformats.org/officeDocument/2006/relationships/hyperlink" Target="https://onbekendinnederland.nl/" TargetMode="External"/><Relationship Id="rId36" Type="http://schemas.openxmlformats.org/officeDocument/2006/relationships/hyperlink" Target="http://travelangels.nl/" TargetMode="External"/><Relationship Id="rId37" Type="http://schemas.openxmlformats.org/officeDocument/2006/relationships/hyperlink" Target="http://onzeautovakantiesinnoorwegen.nl/" TargetMode="External"/><Relationship Id="rId38" Type="http://schemas.openxmlformats.org/officeDocument/2006/relationships/hyperlink" Target="https://tijdschriftenenkranten.nl/" TargetMode="External"/><Relationship Id="rId39" Type="http://schemas.openxmlformats.org/officeDocument/2006/relationships/hyperlink" Target="https://www.single-opreis.nl/" TargetMode="External"/><Relationship Id="rId40" Type="http://schemas.openxmlformats.org/officeDocument/2006/relationships/hyperlink" Target="https://by-koko.nl/" TargetMode="External"/><Relationship Id="rId41" Type="http://schemas.openxmlformats.org/officeDocument/2006/relationships/hyperlink" Target="https://www.gebeldnummerzoeken.nl/" TargetMode="External"/><Relationship Id="rId42" Type="http://schemas.openxmlformats.org/officeDocument/2006/relationships/hyperlink" Target="https://www.elkmerkwaardig.nl/" TargetMode="External"/><Relationship Id="rId43" Type="http://schemas.openxmlformats.org/officeDocument/2006/relationships/hyperlink" Target="https://debbieoppad.nl/" TargetMode="External"/><Relationship Id="rId44" Type="http://schemas.openxmlformats.org/officeDocument/2006/relationships/hyperlink" Target="https://www.06nummerchecken.nl/" TargetMode="External"/><Relationship Id="rId45" Type="http://schemas.openxmlformats.org/officeDocument/2006/relationships/hyperlink" Target="https://opensatsang.nl/" TargetMode="External"/><Relationship Id="rId46" Type="http://schemas.openxmlformats.org/officeDocument/2006/relationships/hyperlink" Target="https://sclerodermaframed.nl/" TargetMode="External"/><Relationship Id="rId47" Type="http://schemas.openxmlformats.org/officeDocument/2006/relationships/hyperlink" Target="http://www.12secure.nl/" TargetMode="External"/><Relationship Id="rId48" Type="http://schemas.openxmlformats.org/officeDocument/2006/relationships/hyperlink" Target="https://www.carespace.nl/" TargetMode="External"/><Relationship Id="rId49" Type="http://schemas.openxmlformats.org/officeDocument/2006/relationships/hyperlink" Target="http://omvla.nl/" TargetMode="External"/><Relationship Id="rId50" Type="http://schemas.openxmlformats.org/officeDocument/2006/relationships/hyperlink" Target="https://www.octanemagazine.nl/" TargetMode="External"/><Relationship Id="rId51" Type="http://schemas.openxmlformats.org/officeDocument/2006/relationships/hyperlink" Target="https://tierragua.nl/" TargetMode="External"/><Relationship Id="rId52" Type="http://schemas.openxmlformats.org/officeDocument/2006/relationships/hyperlink" Target="http://www.nlpmastercoach.nl/" TargetMode="External"/><Relationship Id="rId53" Type="http://schemas.openxmlformats.org/officeDocument/2006/relationships/hyperlink" Target="https://www.vincenteverts.nl/" TargetMode="External"/><Relationship Id="rId54" Type="http://schemas.openxmlformats.org/officeDocument/2006/relationships/hyperlink" Target="https://www.nineroomforcoaching.nl/" TargetMode="External"/><Relationship Id="rId55" Type="http://schemas.openxmlformats.org/officeDocument/2006/relationships/hyperlink" Target="https://www.bubblechallenge.nl/" TargetMode="External"/><Relationship Id="rId56" Type="http://schemas.openxmlformats.org/officeDocument/2006/relationships/hyperlink" Target="http://nbag.nl/" TargetMode="External"/><Relationship Id="rId57" Type="http://schemas.openxmlformats.org/officeDocument/2006/relationships/hyperlink" Target="https://auscultare.nl/" TargetMode="External"/><Relationship Id="rId58" Type="http://schemas.openxmlformats.org/officeDocument/2006/relationships/hyperlink" Target="https://artemislilies.nl/" TargetMode="External"/><Relationship Id="rId59" Type="http://schemas.openxmlformats.org/officeDocument/2006/relationships/hyperlink" Target="https://wieheeftmijgebeld.nl/" TargetMode="External"/><Relationship Id="rId60" Type="http://schemas.openxmlformats.org/officeDocument/2006/relationships/hyperlink" Target="http://www.wolf-boeken.nl/" TargetMode="External"/><Relationship Id="rId61" Type="http://schemas.openxmlformats.org/officeDocument/2006/relationships/hyperlink" Target="https://restaurantpremiere.nl/" TargetMode="External"/><Relationship Id="rId62" Type="http://schemas.openxmlformats.org/officeDocument/2006/relationships/hyperlink" Target="https://vrouwenindefrontlinie.nl/" TargetMode="External"/><Relationship Id="rId63" Type="http://schemas.openxmlformats.org/officeDocument/2006/relationships/hyperlink" Target="https://www.06nummeropzoeken.nl/" TargetMode="External"/><Relationship Id="rId64" Type="http://schemas.openxmlformats.org/officeDocument/2006/relationships/hyperlink" Target="https://www.dossierx.nl/" TargetMode="External"/><Relationship Id="rId65" Type="http://schemas.openxmlformats.org/officeDocument/2006/relationships/hyperlink" Target="https://www.asgard.nl/" TargetMode="External"/><Relationship Id="rId66" Type="http://schemas.openxmlformats.org/officeDocument/2006/relationships/hyperlink" Target="https://mooimexico.nl/" TargetMode="External"/><Relationship Id="rId67" Type="http://schemas.openxmlformats.org/officeDocument/2006/relationships/hyperlink" Target="https://www.rechtopveiligwater.nl/" TargetMode="External"/><Relationship Id="rId68" Type="http://schemas.openxmlformats.org/officeDocument/2006/relationships/hyperlink" Target="https://projectkoor023.nl/" TargetMode="External"/><Relationship Id="rId69" Type="http://schemas.openxmlformats.org/officeDocument/2006/relationships/hyperlink" Target="http://www.weyerman.nl/?doing_wp_cron=1713965091.0782010555267333984375" TargetMode="External"/><Relationship Id="rId70" Type="http://schemas.openxmlformats.org/officeDocument/2006/relationships/hyperlink" Target="https://balancedbrainbuilding.nl/" TargetMode="External"/><Relationship Id="rId71" Type="http://schemas.openxmlformats.org/officeDocument/2006/relationships/hyperlink" Target="https://www.griekenlandontdekker.nl/" TargetMode="External"/><Relationship Id="rId72" Type="http://schemas.openxmlformats.org/officeDocument/2006/relationships/hyperlink" Target="https://hetanderebali.nl/" TargetMode="External"/><Relationship Id="rId73" Type="http://schemas.openxmlformats.org/officeDocument/2006/relationships/hyperlink" Target="https://travelosophy.nl/" TargetMode="External"/><Relationship Id="rId74" Type="http://schemas.openxmlformats.org/officeDocument/2006/relationships/hyperlink" Target="https://maricmedia.nl/" TargetMode="External"/><Relationship Id="rId75" Type="http://schemas.openxmlformats.org/officeDocument/2006/relationships/hyperlink" Target="https://slond.nl/" TargetMode="External"/><Relationship Id="rId76" Type="http://schemas.openxmlformats.org/officeDocument/2006/relationships/hyperlink" Target="https://dewitteboerderij.nl/" TargetMode="External"/><Relationship Id="rId77" Type="http://schemas.openxmlformats.org/officeDocument/2006/relationships/hyperlink" Target="https://uitdekunstmarina.nl/" TargetMode="External"/><Relationship Id="rId78" Type="http://schemas.openxmlformats.org/officeDocument/2006/relationships/hyperlink" Target="https://www.mobieltelefoonnummerzoeken.nl/" TargetMode="External"/><Relationship Id="rId79" Type="http://schemas.openxmlformats.org/officeDocument/2006/relationships/hyperlink" Target="https://forumgratis.nl/" TargetMode="External"/><Relationship Id="rId80" Type="http://schemas.openxmlformats.org/officeDocument/2006/relationships/hyperlink" Target="https://www.ffweginnederland.nl/" TargetMode="External"/><Relationship Id="rId81" Type="http://schemas.openxmlformats.org/officeDocument/2006/relationships/hyperlink" Target="https://joodsewerkkampen.nl/" TargetMode="External"/><Relationship Id="rId82" Type="http://schemas.openxmlformats.org/officeDocument/2006/relationships/hyperlink" Target="http://roderickbrenninkmeijer.nl/" TargetMode="External"/><Relationship Id="rId83" Type="http://schemas.openxmlformats.org/officeDocument/2006/relationships/hyperlink" Target="https://www.123posbank.nl/" TargetMode="External"/><Relationship Id="rId84" Type="http://schemas.openxmlformats.org/officeDocument/2006/relationships/hyperlink" Target="https://www.kompassessie.nl/" TargetMode="External"/><Relationship Id="rId85" Type="http://schemas.openxmlformats.org/officeDocument/2006/relationships/hyperlink" Target="https://optrede.nl/" TargetMode="External"/><Relationship Id="rId86" Type="http://schemas.openxmlformats.org/officeDocument/2006/relationships/hyperlink" Target="https://faunatuurlijk.nl/" TargetMode="External"/><Relationship Id="rId87" Type="http://schemas.openxmlformats.org/officeDocument/2006/relationships/hyperlink" Target="https://www.hoegeldbesparen.nl/" TargetMode="External"/><Relationship Id="rId88" Type="http://schemas.openxmlformats.org/officeDocument/2006/relationships/hyperlink" Target="https://www.lexandthecity.nl/" TargetMode="External"/><Relationship Id="rId89" Type="http://schemas.openxmlformats.org/officeDocument/2006/relationships/hyperlink" Target="https://onzekerezaken.nl/" TargetMode="External"/><Relationship Id="rId90" Type="http://schemas.openxmlformats.org/officeDocument/2006/relationships/hyperlink" Target="http://depok.nl/" TargetMode="External"/><Relationship Id="rId91" Type="http://schemas.openxmlformats.org/officeDocument/2006/relationships/hyperlink" Target="https://www.skproductions.nl/" TargetMode="External"/><Relationship Id="rId92" Type="http://schemas.openxmlformats.org/officeDocument/2006/relationships/hyperlink" Target="http://vissersglas.nl/" TargetMode="External"/><Relationship Id="rId93" Type="http://schemas.openxmlformats.org/officeDocument/2006/relationships/hyperlink" Target="https://www.kengetalzoeken.nl/" TargetMode="External"/><Relationship Id="rId94" Type="http://schemas.openxmlformats.org/officeDocument/2006/relationships/hyperlink" Target="https://hoebeljeanoniem.nl/" TargetMode="External"/><Relationship Id="rId95" Type="http://schemas.openxmlformats.org/officeDocument/2006/relationships/hyperlink" Target="https://www.hofmansletselschade.nl/" TargetMode="External"/><Relationship Id="rId96" Type="http://schemas.openxmlformats.org/officeDocument/2006/relationships/hyperlink" Target="https://www.damesvannu.nl/" TargetMode="External"/><Relationship Id="rId97" Type="http://schemas.openxmlformats.org/officeDocument/2006/relationships/hyperlink" Target="https://www.travelwriter.nl/" TargetMode="External"/><Relationship Id="rId98" Type="http://schemas.openxmlformats.org/officeDocument/2006/relationships/hyperlink" Target="https://www.loods24rotterdam.nl/" TargetMode="External"/><Relationship Id="rId99" Type="http://schemas.openxmlformats.org/officeDocument/2006/relationships/hyperlink" Target="https://zeeuwswuufje.nl/" TargetMode="External"/><Relationship Id="rId100" Type="http://schemas.openxmlformats.org/officeDocument/2006/relationships/hyperlink" Target="https://wandelboswachterellen.nl/" TargetMode="External"/><Relationship Id="rId101" Type="http://schemas.openxmlformats.org/officeDocument/2006/relationships/hyperlink" Target="https://dirvenprojectmanagement.nl/" TargetMode="External"/><Relationship Id="rId102" Type="http://schemas.openxmlformats.org/officeDocument/2006/relationships/hyperlink" Target="http://autototaalinkoop.nl/" TargetMode="External"/><Relationship Id="rId103" Type="http://schemas.openxmlformats.org/officeDocument/2006/relationships/hyperlink" Target="https://combo-studie.nl/" TargetMode="External"/><Relationship Id="rId104" Type="http://schemas.openxmlformats.org/officeDocument/2006/relationships/hyperlink" Target="http://www.paulabels.nl/" TargetMode="External"/><Relationship Id="rId105" Type="http://schemas.openxmlformats.org/officeDocument/2006/relationships/hyperlink" Target="https://www.italiadesso.nl/" TargetMode="External"/><Relationship Id="rId106" Type="http://schemas.openxmlformats.org/officeDocument/2006/relationships/hyperlink" Target="https://www.kleinhartenstein.nl/" TargetMode="External"/><Relationship Id="rId107" Type="http://schemas.openxmlformats.org/officeDocument/2006/relationships/hyperlink" Target="https://www.joopsjollema.nl/" TargetMode="External"/><Relationship Id="rId108" Type="http://schemas.openxmlformats.org/officeDocument/2006/relationships/hyperlink" Target="https://www.marceldassencoachen.nl/" TargetMode="External"/><Relationship Id="rId109" Type="http://schemas.openxmlformats.org/officeDocument/2006/relationships/hyperlink" Target="https://www.dianetics.nl/" TargetMode="External"/><Relationship Id="rId110" Type="http://schemas.openxmlformats.org/officeDocument/2006/relationships/hyperlink" Target="http://www.nieuwschenandernieuwsch.nl/" TargetMode="External"/><Relationship Id="rId111" Type="http://schemas.openxmlformats.org/officeDocument/2006/relationships/hyperlink" Target="https://mrtrip.nl/" TargetMode="External"/><Relationship Id="rId112" Type="http://schemas.openxmlformats.org/officeDocument/2006/relationships/hyperlink" Target="https://wo2forum.nl/" TargetMode="External"/><Relationship Id="rId113" Type="http://schemas.openxmlformats.org/officeDocument/2006/relationships/hyperlink" Target="https://www.mentos.nl/" TargetMode="External"/><Relationship Id="rId114" Type="http://schemas.openxmlformats.org/officeDocument/2006/relationships/hyperlink" Target="https://mijnyoungadult.nl/" TargetMode="External"/><Relationship Id="rId115" Type="http://schemas.openxmlformats.org/officeDocument/2006/relationships/hyperlink" Target="https://tartufi.nl/" TargetMode="External"/><Relationship Id="rId116" Type="http://schemas.openxmlformats.org/officeDocument/2006/relationships/hyperlink" Target="https://www.kosten-berekenen.nl/" TargetMode="External"/><Relationship Id="rId117" Type="http://schemas.openxmlformats.org/officeDocument/2006/relationships/hyperlink" Target="https://frankrijkpuur.nl/" TargetMode="External"/><Relationship Id="rId118" Type="http://schemas.openxmlformats.org/officeDocument/2006/relationships/hyperlink" Target="https://klimgeiten.nl/" TargetMode="External"/><Relationship Id="rId119" Type="http://schemas.openxmlformats.org/officeDocument/2006/relationships/hyperlink" Target="https://cryptovoordummies.nl/" TargetMode="External"/><Relationship Id="rId120" Type="http://schemas.openxmlformats.org/officeDocument/2006/relationships/hyperlink" Target="https://pieterkuchen.nl/" TargetMode="External"/><Relationship Id="rId121" Type="http://schemas.openxmlformats.org/officeDocument/2006/relationships/hyperlink" Target="https://www.andriesvanderwindt.nl/" TargetMode="External"/><Relationship Id="rId122" Type="http://schemas.openxmlformats.org/officeDocument/2006/relationships/hyperlink" Target="https://hetverbondgroningen.nl/" TargetMode="External"/><Relationship Id="rId123" Type="http://schemas.openxmlformats.org/officeDocument/2006/relationships/hyperlink" Target="https://www.handeleninaandelen.nl/" TargetMode="External"/><Relationship Id="rId124" Type="http://schemas.openxmlformats.org/officeDocument/2006/relationships/hyperlink" Target="https://www.dekunsthandel.nl/" TargetMode="External"/><Relationship Id="rId125" Type="http://schemas.openxmlformats.org/officeDocument/2006/relationships/hyperlink" Target="https://calculatie-programma.nl/" TargetMode="External"/><Relationship Id="rId126" Type="http://schemas.openxmlformats.org/officeDocument/2006/relationships/hyperlink" Target="https://www.telnummerzoeken.nl/" TargetMode="External"/><Relationship Id="rId127" Type="http://schemas.openxmlformats.org/officeDocument/2006/relationships/hyperlink" Target="https://www.despellenwereld.nl/" TargetMode="External"/><Relationship Id="rId128" Type="http://schemas.openxmlformats.org/officeDocument/2006/relationships/hyperlink" Target="https://www.vtbo.nl/" TargetMode="External"/><Relationship Id="rId129" Type="http://schemas.openxmlformats.org/officeDocument/2006/relationships/hyperlink" Target="https://orfilan.nl/" TargetMode="External"/><Relationship Id="rId130" Type="http://schemas.openxmlformats.org/officeDocument/2006/relationships/hyperlink" Target="http://www.wurttembergwijnen.nl/" TargetMode="External"/><Relationship Id="rId131" Type="http://schemas.openxmlformats.org/officeDocument/2006/relationships/hyperlink" Target="https://shortybull.nl/" TargetMode="External"/><Relationship Id="rId132" Type="http://schemas.openxmlformats.org/officeDocument/2006/relationships/hyperlink" Target="https://www.stunningtravel.nl/" TargetMode="External"/><Relationship Id="rId133" Type="http://schemas.openxmlformats.org/officeDocument/2006/relationships/hyperlink" Target="https://kostermeubels.nl/" TargetMode="External"/><Relationship Id="rId134" Type="http://schemas.openxmlformats.org/officeDocument/2006/relationships/hyperlink" Target="https://www.bontravel.nl/" TargetMode="External"/><Relationship Id="rId135" Type="http://schemas.openxmlformats.org/officeDocument/2006/relationships/hyperlink" Target="http://www.doriandoliveiradandyisme.nl/" TargetMode="External"/><Relationship Id="rId136" Type="http://schemas.openxmlformats.org/officeDocument/2006/relationships/hyperlink" Target="https://www.rietdekroo.nl/" TargetMode="External"/><Relationship Id="rId137" Type="http://schemas.openxmlformats.org/officeDocument/2006/relationships/hyperlink" Target="https://www.bargoensewoorden.nl/" TargetMode="External"/><Relationship Id="rId138" Type="http://schemas.openxmlformats.org/officeDocument/2006/relationships/hyperlink" Target="https://www.dewijnvaders.nl/" TargetMode="External"/><Relationship Id="rId139" Type="http://schemas.openxmlformats.org/officeDocument/2006/relationships/hyperlink" Target="http://radiokootwijk.nl/" TargetMode="External"/><Relationship Id="rId140" Type="http://schemas.openxmlformats.org/officeDocument/2006/relationships/hyperlink" Target="https://hetperfectebedrijfsplaatje.nl/" TargetMode="External"/><Relationship Id="rId141" Type="http://schemas.openxmlformats.org/officeDocument/2006/relationships/hyperlink" Target="https://rothsparktravel.nl/" TargetMode="External"/><Relationship Id="rId142" Type="http://schemas.openxmlformats.org/officeDocument/2006/relationships/hyperlink" Target="https://www.lindesa.nl/" TargetMode="External"/><Relationship Id="rId143" Type="http://schemas.openxmlformats.org/officeDocument/2006/relationships/hyperlink" Target="https://www.puntobancoplein.nl/" TargetMode="External"/><Relationship Id="rId144" Type="http://schemas.openxmlformats.org/officeDocument/2006/relationships/hyperlink" Target="http://www.zone3triathlonshop.nl/" TargetMode="External"/><Relationship Id="rId145" Type="http://schemas.openxmlformats.org/officeDocument/2006/relationships/hyperlink" Target="https://www.volgdegids.nl/" TargetMode="External"/><Relationship Id="rId146" Type="http://schemas.openxmlformats.org/officeDocument/2006/relationships/hyperlink" Target="https://idealblackjackonline.nl/" TargetMode="External"/><Relationship Id="rId147" Type="http://schemas.openxmlformats.org/officeDocument/2006/relationships/hyperlink" Target="https://aquariusera.nl/" TargetMode="External"/><Relationship Id="rId148" Type="http://schemas.openxmlformats.org/officeDocument/2006/relationships/hyperlink" Target="https://gelukkigvoelen.nl/" TargetMode="External"/><Relationship Id="rId149" Type="http://schemas.openxmlformats.org/officeDocument/2006/relationships/hyperlink" Target="http://www.richtingbezwaar.nl/" TargetMode="External"/><Relationship Id="rId150" Type="http://schemas.openxmlformats.org/officeDocument/2006/relationships/hyperlink" Target="https://www.artdigital.nl/" TargetMode="External"/><Relationship Id="rId151" Type="http://schemas.openxmlformats.org/officeDocument/2006/relationships/hyperlink" Target="https://reachd.nl/" TargetMode="External"/><Relationship Id="rId152" Type="http://schemas.openxmlformats.org/officeDocument/2006/relationships/hyperlink" Target="http://www.drankenhandelwillems.nl/" TargetMode="External"/><Relationship Id="rId153" Type="http://schemas.openxmlformats.org/officeDocument/2006/relationships/hyperlink" Target="https://www.tourindestad.nl/" TargetMode="External"/><Relationship Id="rId154" Type="http://schemas.openxmlformats.org/officeDocument/2006/relationships/hyperlink" Target="http://www.computer-reparatie1.nl/" TargetMode="External"/><Relationship Id="rId155" Type="http://schemas.openxmlformats.org/officeDocument/2006/relationships/hyperlink" Target="https://klimclassic.nl/" TargetMode="External"/><Relationship Id="rId156" Type="http://schemas.openxmlformats.org/officeDocument/2006/relationships/hyperlink" Target="https://www.zoekgebeldnummer.nl/" TargetMode="External"/><Relationship Id="rId157" Type="http://schemas.openxmlformats.org/officeDocument/2006/relationships/hyperlink" Target="https://onnodigeovaties.nl/" TargetMode="External"/><Relationship Id="rId158" Type="http://schemas.openxmlformats.org/officeDocument/2006/relationships/hyperlink" Target="https://www.gasterijdemerode.nl/" TargetMode="External"/><Relationship Id="rId159" Type="http://schemas.openxmlformats.org/officeDocument/2006/relationships/hyperlink" Target="https://hetartiestenfestival.nl/" TargetMode="External"/><Relationship Id="rId160" Type="http://schemas.openxmlformats.org/officeDocument/2006/relationships/hyperlink" Target="https://www.stealmusic.nl/" TargetMode="External"/><Relationship Id="rId161" Type="http://schemas.openxmlformats.org/officeDocument/2006/relationships/hyperlink" Target="http://reisvaccinatiesbreda.nl/" TargetMode="External"/><Relationship Id="rId162" Type="http://schemas.openxmlformats.org/officeDocument/2006/relationships/hyperlink" Target="http://www.websiteslatenmaken.nl/" TargetMode="External"/><Relationship Id="rId163" Type="http://schemas.openxmlformats.org/officeDocument/2006/relationships/hyperlink" Target="http://tavlin.nl/" TargetMode="External"/><Relationship Id="rId164" Type="http://schemas.openxmlformats.org/officeDocument/2006/relationships/hyperlink" Target="https://storingsoverzicht.nl/" TargetMode="External"/><Relationship Id="rId165" Type="http://schemas.openxmlformats.org/officeDocument/2006/relationships/hyperlink" Target="https://www.consignium.nl/" TargetMode="External"/><Relationship Id="rId166" Type="http://schemas.openxmlformats.org/officeDocument/2006/relationships/hyperlink" Target="https://suzannedevocht.nl/" TargetMode="External"/><Relationship Id="rId167" Type="http://schemas.openxmlformats.org/officeDocument/2006/relationships/hyperlink" Target="https://www.telefoonnummersopzoeken.nl/" TargetMode="External"/><Relationship Id="rId168" Type="http://schemas.openxmlformats.org/officeDocument/2006/relationships/hyperlink" Target="https://www.mending9.nl/" TargetMode="External"/><Relationship Id="rId169" Type="http://schemas.openxmlformats.org/officeDocument/2006/relationships/hyperlink" Target="http://112hsactienieuws.nl/" TargetMode="External"/><Relationship Id="rId170" Type="http://schemas.openxmlformats.org/officeDocument/2006/relationships/hyperlink" Target="https://overgewichtonderschat.nl/" TargetMode="External"/><Relationship Id="rId171" Type="http://schemas.openxmlformats.org/officeDocument/2006/relationships/hyperlink" Target="https://www.stophethackvoorstel.nl/" TargetMode="External"/><Relationship Id="rId172" Type="http://schemas.openxmlformats.org/officeDocument/2006/relationships/hyperlink" Target="https://www.euvermannuytsnieuwbouw.nl/" TargetMode="External"/><Relationship Id="rId173" Type="http://schemas.openxmlformats.org/officeDocument/2006/relationships/hyperlink" Target="https://www.trirom.nl/" TargetMode="External"/><Relationship Id="rId174" Type="http://schemas.openxmlformats.org/officeDocument/2006/relationships/hyperlink" Target="https://ceesvanbuchem.nl/home/" TargetMode="External"/><Relationship Id="rId175" Type="http://schemas.openxmlformats.org/officeDocument/2006/relationships/hyperlink" Target="https://fwog.nl/" TargetMode="External"/><Relationship Id="rId176" Type="http://schemas.openxmlformats.org/officeDocument/2006/relationships/hyperlink" Target="https://www.jaydenvanlieshout.nl/" TargetMode="External"/><Relationship Id="rId177" Type="http://schemas.openxmlformats.org/officeDocument/2006/relationships/hyperlink" Target="https://www.wijnparel.nl/" TargetMode="External"/><Relationship Id="rId178" Type="http://schemas.openxmlformats.org/officeDocument/2006/relationships/hyperlink" Target="https://sms-anoniem.nl/" TargetMode="External"/><Relationship Id="rId179" Type="http://schemas.openxmlformats.org/officeDocument/2006/relationships/hyperlink" Target="https://www.vanwieisditnummer.nl/" TargetMode="External"/><Relationship Id="rId180" Type="http://schemas.openxmlformats.org/officeDocument/2006/relationships/hyperlink" Target="https://www.deschansedijktuin.nl/" TargetMode="External"/><Relationship Id="rId181" Type="http://schemas.openxmlformats.org/officeDocument/2006/relationships/hyperlink" Target="https://fondsalledaagseziekten.nl/" TargetMode="External"/><Relationship Id="rId182" Type="http://schemas.openxmlformats.org/officeDocument/2006/relationships/hyperlink" Target="https://www.landnummerzoeken.nl/" TargetMode="External"/><Relationship Id="rId183" Type="http://schemas.openxmlformats.org/officeDocument/2006/relationships/hyperlink" Target="https://expeditiewildeman.nl/" TargetMode="External"/><Relationship Id="rId184" Type="http://schemas.openxmlformats.org/officeDocument/2006/relationships/hyperlink" Target="https://spacehamster.nl/" TargetMode="External"/><Relationship Id="rId185" Type="http://schemas.openxmlformats.org/officeDocument/2006/relationships/hyperlink" Target="https://henkvanderzwaag.nl/" TargetMode="External"/><Relationship Id="rId186" Type="http://schemas.openxmlformats.org/officeDocument/2006/relationships/hyperlink" Target="http://www.dieversarchief.nl/" TargetMode="External"/><Relationship Id="rId187" Type="http://schemas.openxmlformats.org/officeDocument/2006/relationships/hyperlink" Target="https://www.kamerkoorjip.nl/" TargetMode="External"/><Relationship Id="rId188" Type="http://schemas.openxmlformats.org/officeDocument/2006/relationships/hyperlink" Target="http://boekingzz.nl/" TargetMode="External"/><Relationship Id="rId189" Type="http://schemas.openxmlformats.org/officeDocument/2006/relationships/hyperlink" Target="http://annevandendool.nl/" TargetMode="External"/><Relationship Id="rId190" Type="http://schemas.openxmlformats.org/officeDocument/2006/relationships/hyperlink" Target="https://www.fmdgroep.nl/" TargetMode="External"/><Relationship Id="rId191" Type="http://schemas.openxmlformats.org/officeDocument/2006/relationships/hyperlink" Target="https://oilcontrolsystems.nl/" TargetMode="External"/><Relationship Id="rId192" Type="http://schemas.openxmlformats.org/officeDocument/2006/relationships/hyperlink" Target="https://surpreis.nl/" TargetMode="External"/><Relationship Id="rId193" Type="http://schemas.openxmlformats.org/officeDocument/2006/relationships/hyperlink" Target="https://geheugenvannederland.nl/" TargetMode="External"/><Relationship Id="rId194" Type="http://schemas.openxmlformats.org/officeDocument/2006/relationships/hyperlink" Target="https://www.studionatuurinclusief.nl/" TargetMode="External"/><Relationship Id="rId195" Type="http://schemas.openxmlformats.org/officeDocument/2006/relationships/hyperlink" Target="https://www.platformwindenergiedezijpe.nl/" TargetMode="External"/><Relationship Id="rId196" Type="http://schemas.openxmlformats.org/officeDocument/2006/relationships/hyperlink" Target="https://cdabergeijk.nl/" TargetMode="External"/><Relationship Id="rId197" Type="http://schemas.openxmlformats.org/officeDocument/2006/relationships/hyperlink" Target="https://groepcasino.nl/" TargetMode="External"/><Relationship Id="rId198" Type="http://schemas.openxmlformats.org/officeDocument/2006/relationships/hyperlink" Target="https://www.breda-wandelt.nl/" TargetMode="External"/><Relationship Id="rId199" Type="http://schemas.openxmlformats.org/officeDocument/2006/relationships/hyperlink" Target="https://www.fidges.nl/" TargetMode="External"/><Relationship Id="rId200" Type="http://schemas.openxmlformats.org/officeDocument/2006/relationships/hyperlink" Target="https://kwasikloos.nl/" TargetMode="External"/><Relationship Id="rId201" Type="http://schemas.openxmlformats.org/officeDocument/2006/relationships/hyperlink" Target="https://www.chattenmetonbekenden.nl/" TargetMode="External"/><Relationship Id="rId202" Type="http://schemas.openxmlformats.org/officeDocument/2006/relationships/hyperlink" Target="https://blinddatesex.nl/" TargetMode="External"/><Relationship Id="rId203" Type="http://schemas.openxmlformats.org/officeDocument/2006/relationships/hyperlink" Target="https://lawandliterature.nl/nl-nl/" TargetMode="External"/><Relationship Id="rId204" Type="http://schemas.openxmlformats.org/officeDocument/2006/relationships/hyperlink" Target="https://www.dordrechtvarna.nl/" TargetMode="External"/><Relationship Id="rId205" Type="http://schemas.openxmlformats.org/officeDocument/2006/relationships/hyperlink" Target="https://muizenest.nl/" TargetMode="External"/><Relationship Id="rId206" Type="http://schemas.openxmlformats.org/officeDocument/2006/relationships/hyperlink" Target="https://www.stcatharina.nl/" TargetMode="External"/><Relationship Id="rId207" Type="http://schemas.openxmlformats.org/officeDocument/2006/relationships/hyperlink" Target="https://singlemaltmen.nl/" TargetMode="External"/><Relationship Id="rId208" Type="http://schemas.openxmlformats.org/officeDocument/2006/relationships/hyperlink" Target="https://geertvannispen.nl/" TargetMode="External"/><Relationship Id="rId209" Type="http://schemas.openxmlformats.org/officeDocument/2006/relationships/hyperlink" Target="https://www.zoekmobielnummer.nl/" TargetMode="External"/><Relationship Id="rId210" Type="http://schemas.openxmlformats.org/officeDocument/2006/relationships/hyperlink" Target="https://pacificislandtravel.nl/" TargetMode="External"/><Relationship Id="rId211" Type="http://schemas.openxmlformats.org/officeDocument/2006/relationships/hyperlink" Target="https://dejongenskamer.nl/" TargetMode="External"/><Relationship Id="rId212" Type="http://schemas.openxmlformats.org/officeDocument/2006/relationships/hyperlink" Target="https://kentekenkennis.nl/home" TargetMode="External"/><Relationship Id="rId213" Type="http://schemas.openxmlformats.org/officeDocument/2006/relationships/hyperlink" Target="http://www.verzekeringenhoek.nl/" TargetMode="External"/><Relationship Id="rId214" Type="http://schemas.openxmlformats.org/officeDocument/2006/relationships/hyperlink" Target="https://biemansbaits.nl/" TargetMode="External"/><Relationship Id="rId215" Type="http://schemas.openxmlformats.org/officeDocument/2006/relationships/hyperlink" Target="https://www.genealogie-coach.nl/" TargetMode="External"/><Relationship Id="rId216" Type="http://schemas.openxmlformats.org/officeDocument/2006/relationships/hyperlink" Target="https://sprintweb.nl/" TargetMode="External"/><Relationship Id="rId217" Type="http://schemas.openxmlformats.org/officeDocument/2006/relationships/hyperlink" Target="https://victoriesailalkmaar.nl/" TargetMode="External"/><Relationship Id="rId218" Type="http://schemas.openxmlformats.org/officeDocument/2006/relationships/hyperlink" Target="https://www.uitagendakrimpen.nl/" TargetMode="External"/><Relationship Id="rId219" Type="http://schemas.openxmlformats.org/officeDocument/2006/relationships/hyperlink" Target="https://www.whatthehackonline.nl/" TargetMode="External"/><Relationship Id="rId220" Type="http://schemas.openxmlformats.org/officeDocument/2006/relationships/hyperlink" Target="https://www.halifaxmonumentmuiden.nl/" TargetMode="External"/><Relationship Id="rId221" Type="http://schemas.openxmlformats.org/officeDocument/2006/relationships/hyperlink" Target="http://www.pepijngriffioen.nl/" TargetMode="External"/><Relationship Id="rId222" Type="http://schemas.openxmlformats.org/officeDocument/2006/relationships/hyperlink" Target="https://www.italie-rondreis.nl/" TargetMode="External"/><Relationship Id="rId223" Type="http://schemas.openxmlformats.org/officeDocument/2006/relationships/hyperlink" Target="https://www.vanwieisdittelefoonnummer.nl/" TargetMode="External"/><Relationship Id="rId224" Type="http://schemas.openxmlformats.org/officeDocument/2006/relationships/hyperlink" Target="https://www.eemvallei.nl/" TargetMode="External"/><Relationship Id="rId225" Type="http://schemas.openxmlformats.org/officeDocument/2006/relationships/hyperlink" Target="https://goedkoopwebsite.nl/?language=dutch" TargetMode="External"/><Relationship Id="rId226" Type="http://schemas.openxmlformats.org/officeDocument/2006/relationships/hyperlink" Target="https://jezuswatslecht.nl/" TargetMode="External"/><Relationship Id="rId227" Type="http://schemas.openxmlformats.org/officeDocument/2006/relationships/hyperlink" Target="https://randomshirt.nl/" TargetMode="External"/><Relationship Id="rId228" Type="http://schemas.openxmlformats.org/officeDocument/2006/relationships/hyperlink" Target="https://elsleijs.nl/" TargetMode="External"/><Relationship Id="rId229" Type="http://schemas.openxmlformats.org/officeDocument/2006/relationships/hyperlink" Target="https://dierher.nl/" TargetMode="External"/><Relationship Id="rId230" Type="http://schemas.openxmlformats.org/officeDocument/2006/relationships/hyperlink" Target="http://lordstoiletblog.nl/" TargetMode="External"/><Relationship Id="rId231" Type="http://schemas.openxmlformats.org/officeDocument/2006/relationships/hyperlink" Target="https://www.deomslagdelft.nl/" TargetMode="External"/><Relationship Id="rId232" Type="http://schemas.openxmlformats.org/officeDocument/2006/relationships/hyperlink" Target="https://www.cultuurmetmesenvork.nl/" TargetMode="External"/><Relationship Id="rId233" Type="http://schemas.openxmlformats.org/officeDocument/2006/relationships/hyperlink" Target="http://stamboombernaards.nl/" TargetMode="External"/><Relationship Id="rId234" Type="http://schemas.openxmlformats.org/officeDocument/2006/relationships/hyperlink" Target="https://richtlijnendatabase.nl/" TargetMode="External"/><Relationship Id="rId235" Type="http://schemas.openxmlformats.org/officeDocument/2006/relationships/hyperlink" Target="https://zoetermeerkrant.nl/" TargetMode="External"/><Relationship Id="rId236" Type="http://schemas.openxmlformats.org/officeDocument/2006/relationships/hyperlink" Target="http://www.travelbothpaths.nl/" TargetMode="External"/><Relationship Id="rId237" Type="http://schemas.openxmlformats.org/officeDocument/2006/relationships/hyperlink" Target="https://eye4images.nl/" TargetMode="External"/><Relationship Id="rId238" Type="http://schemas.openxmlformats.org/officeDocument/2006/relationships/hyperlink" Target="https://runforestrun.nl/" TargetMode="External"/><Relationship Id="rId239" Type="http://schemas.openxmlformats.org/officeDocument/2006/relationships/hyperlink" Target="https://abc-opleidingscentrum.nl/" TargetMode="External"/><Relationship Id="rId240" Type="http://schemas.openxmlformats.org/officeDocument/2006/relationships/hyperlink" Target="https://peterknol.nl/" TargetMode="External"/><Relationship Id="rId241" Type="http://schemas.openxmlformats.org/officeDocument/2006/relationships/hyperlink" Target="https://hetmysterievanbreda.nl/" TargetMode="External"/><Relationship Id="rId242" Type="http://schemas.openxmlformats.org/officeDocument/2006/relationships/hyperlink" Target="http://positief-vandaag.nl/" TargetMode="External"/><Relationship Id="rId243" Type="http://schemas.openxmlformats.org/officeDocument/2006/relationships/hyperlink" Target="https://tml-entertainment.nl/" TargetMode="External"/><Relationship Id="rId244" Type="http://schemas.openxmlformats.org/officeDocument/2006/relationships/hyperlink" Target="https://www.rsrestyling.nl/" TargetMode="External"/><Relationship Id="rId245" Type="http://schemas.openxmlformats.org/officeDocument/2006/relationships/hyperlink" Target="https://www.grieksegids.nl/" TargetMode="External"/><Relationship Id="rId246" Type="http://schemas.openxmlformats.org/officeDocument/2006/relationships/hyperlink" Target="https://www.harmonicahoek.nl/" TargetMode="External"/><Relationship Id="rId247" Type="http://schemas.openxmlformats.org/officeDocument/2006/relationships/hyperlink" Target="https://zeilwasserijvandenanker.nl/" TargetMode="External"/><Relationship Id="rId248" Type="http://schemas.openxmlformats.org/officeDocument/2006/relationships/hyperlink" Target="https://www.combattimento.nl/" TargetMode="External"/><Relationship Id="rId249" Type="http://schemas.openxmlformats.org/officeDocument/2006/relationships/hyperlink" Target="https://995entertainment.nl/" TargetMode="External"/><Relationship Id="rId250" Type="http://schemas.openxmlformats.org/officeDocument/2006/relationships/hyperlink" Target="https://www.telnrzoeken.nl/" TargetMode="External"/><Relationship Id="rId251" Type="http://schemas.openxmlformats.org/officeDocument/2006/relationships/hyperlink" Target="https://bernardterhaar.nl/" TargetMode="External"/><Relationship Id="rId252" Type="http://schemas.openxmlformats.org/officeDocument/2006/relationships/hyperlink" Target="http://dennisjones.nl/" TargetMode="External"/><Relationship Id="rId253" Type="http://schemas.openxmlformats.org/officeDocument/2006/relationships/hyperlink" Target="https://larsvollaers.nl/home" TargetMode="External"/><Relationship Id="rId254" Type="http://schemas.openxmlformats.org/officeDocument/2006/relationships/hyperlink" Target="https://minigolfboskoop.nl/" TargetMode="External"/><Relationship Id="rId255" Type="http://schemas.openxmlformats.org/officeDocument/2006/relationships/hyperlink" Target="https://horeca-job.nl/" TargetMode="External"/><Relationship Id="rId256" Type="http://schemas.openxmlformats.org/officeDocument/2006/relationships/hyperlink" Target="https://stichtingziektevanpompe.nl/" TargetMode="External"/><Relationship Id="rId257" Type="http://schemas.openxmlformats.org/officeDocument/2006/relationships/hyperlink" Target="https://onslievelingsgerecht.nl/" TargetMode="External"/><Relationship Id="rId258" Type="http://schemas.openxmlformats.org/officeDocument/2006/relationships/hyperlink" Target="https://royale-t.nl/" TargetMode="External"/><Relationship Id="rId259" Type="http://schemas.openxmlformats.org/officeDocument/2006/relationships/hyperlink" Target="https://www.assistentaanhuis.nl/" TargetMode="External"/><Relationship Id="rId260" Type="http://schemas.openxmlformats.org/officeDocument/2006/relationships/hyperlink" Target="https://mastermedium.nl/" TargetMode="External"/><Relationship Id="rId261" Type="http://schemas.openxmlformats.org/officeDocument/2006/relationships/hyperlink" Target="https://kamerkooradparnassum.nl/" TargetMode="External"/><Relationship Id="rId262" Type="http://schemas.openxmlformats.org/officeDocument/2006/relationships/hyperlink" Target="https://www.reinjanmulder.nl/" TargetMode="External"/><Relationship Id="rId263" Type="http://schemas.openxmlformats.org/officeDocument/2006/relationships/hyperlink" Target="https://www.vandoclean.nl/" TargetMode="External"/><Relationship Id="rId264" Type="http://schemas.openxmlformats.org/officeDocument/2006/relationships/hyperlink" Target="https://profdeco.nl/" TargetMode="External"/><Relationship Id="rId265" Type="http://schemas.openxmlformats.org/officeDocument/2006/relationships/hyperlink" Target="https://jikkemikke.nl/" TargetMode="External"/><Relationship Id="rId266" Type="http://schemas.openxmlformats.org/officeDocument/2006/relationships/hyperlink" Target="https://timar.nl/" TargetMode="External"/><Relationship Id="rId267" Type="http://schemas.openxmlformats.org/officeDocument/2006/relationships/hyperlink" Target="https://www.jhtooling.nl/" TargetMode="External"/><Relationship Id="rId268" Type="http://schemas.openxmlformats.org/officeDocument/2006/relationships/hyperlink" Target="https://lokaalnieuwshorstaandemaas.nl/" TargetMode="External"/><Relationship Id="rId269" Type="http://schemas.openxmlformats.org/officeDocument/2006/relationships/hyperlink" Target="https://leukstehalloweencadeau.nl/" TargetMode="External"/><Relationship Id="rId270" Type="http://schemas.openxmlformats.org/officeDocument/2006/relationships/hyperlink" Target="https://www.changestudio.nl/" TargetMode="External"/><Relationship Id="rId271" Type="http://schemas.openxmlformats.org/officeDocument/2006/relationships/hyperlink" Target="https://quiubo.nl/" TargetMode="External"/><Relationship Id="rId272" Type="http://schemas.openxmlformats.org/officeDocument/2006/relationships/hyperlink" Target="https://www.ikengeldquiz.nl/" TargetMode="External"/><Relationship Id="rId273" Type="http://schemas.openxmlformats.org/officeDocument/2006/relationships/hyperlink" Target="https://www.museumperronoost.nl/" TargetMode="External"/><Relationship Id="rId274" Type="http://schemas.openxmlformats.org/officeDocument/2006/relationships/hyperlink" Target="https://www.annettemeulmeester.nl/" TargetMode="External"/><Relationship Id="rId275" Type="http://schemas.openxmlformats.org/officeDocument/2006/relationships/hyperlink" Target="http://www.janvanderelst-sophiahistoria.nl/" TargetMode="External"/><Relationship Id="rId276" Type="http://schemas.openxmlformats.org/officeDocument/2006/relationships/hyperlink" Target="https://www.grenspalenklassieker.nl/" TargetMode="External"/><Relationship Id="rId277" Type="http://schemas.openxmlformats.org/officeDocument/2006/relationships/hyperlink" Target="https://kunstpost.nl/" TargetMode="External"/><Relationship Id="rId278" Type="http://schemas.openxmlformats.org/officeDocument/2006/relationships/hyperlink" Target="http://munthunter.nl/" TargetMode="External"/><Relationship Id="rId279" Type="http://schemas.openxmlformats.org/officeDocument/2006/relationships/hyperlink" Target="https://centenocoaching.nl/" TargetMode="External"/><Relationship Id="rId280" Type="http://schemas.openxmlformats.org/officeDocument/2006/relationships/hyperlink" Target="https://noordholland-lekdetectie.nl/" TargetMode="External"/><Relationship Id="rId281" Type="http://schemas.openxmlformats.org/officeDocument/2006/relationships/hyperlink" Target="https://orangecontest.nl/" TargetMode="External"/><Relationship Id="rId282" Type="http://schemas.openxmlformats.org/officeDocument/2006/relationships/hyperlink" Target="https://www.joliendejong.nl/" TargetMode="External"/><Relationship Id="rId283" Type="http://schemas.openxmlformats.org/officeDocument/2006/relationships/hyperlink" Target="https://www.allesoveraanbesteden.nl/" TargetMode="External"/><Relationship Id="rId284" Type="http://schemas.openxmlformats.org/officeDocument/2006/relationships/hyperlink" Target="https://www.oppadinportugal.nl/" TargetMode="External"/><Relationship Id="rId285" Type="http://schemas.openxmlformats.org/officeDocument/2006/relationships/hyperlink" Target="https://www.dewilgengaarde.nl/" TargetMode="External"/><Relationship Id="rId286" Type="http://schemas.openxmlformats.org/officeDocument/2006/relationships/hyperlink" Target="https://www.gebeldnummer.nl/" TargetMode="External"/><Relationship Id="rId287" Type="http://schemas.openxmlformats.org/officeDocument/2006/relationships/hyperlink" Target="https://www.stefanverkerk.nl/" TargetMode="External"/><Relationship Id="rId288" Type="http://schemas.openxmlformats.org/officeDocument/2006/relationships/hyperlink" Target="https://www.djjohnvalk.nl/" TargetMode="External"/><Relationship Id="rId289" Type="http://schemas.openxmlformats.org/officeDocument/2006/relationships/hyperlink" Target="https://www.metliefdeverstuurd.nl/" TargetMode="External"/><Relationship Id="rId290" Type="http://schemas.openxmlformats.org/officeDocument/2006/relationships/hyperlink" Target="https://www.studio309.nl/" TargetMode="External"/><Relationship Id="rId291" Type="http://schemas.openxmlformats.org/officeDocument/2006/relationships/hyperlink" Target="https://familiecools.nl/" TargetMode="External"/><Relationship Id="rId292" Type="http://schemas.openxmlformats.org/officeDocument/2006/relationships/hyperlink" Target="https://www.vandaalen-partners.nl/" TargetMode="External"/><Relationship Id="rId293" Type="http://schemas.openxmlformats.org/officeDocument/2006/relationships/hyperlink" Target="https://lerenontspannen.nl/" TargetMode="External"/><Relationship Id="rId294" Type="http://schemas.openxmlformats.org/officeDocument/2006/relationships/hyperlink" Target="https://www.poelsaudio.nl/" TargetMode="External"/><Relationship Id="rId295" Type="http://schemas.openxmlformats.org/officeDocument/2006/relationships/hyperlink" Target="https://gerardverboom.nl/" TargetMode="External"/><Relationship Id="rId296" Type="http://schemas.openxmlformats.org/officeDocument/2006/relationships/hyperlink" Target="https://igrow.nl/" TargetMode="External"/><Relationship Id="rId297" Type="http://schemas.openxmlformats.org/officeDocument/2006/relationships/hyperlink" Target="http://bestebeveiligingcomputers.nl/" TargetMode="External"/><Relationship Id="rId298" Type="http://schemas.openxmlformats.org/officeDocument/2006/relationships/hyperlink" Target="https://rondreizen-vergelijken.nl/" TargetMode="External"/><Relationship Id="rId299" Type="http://schemas.openxmlformats.org/officeDocument/2006/relationships/hyperlink" Target="https://www.travelmap.nl/" TargetMode="External"/><Relationship Id="rId300" Type="http://schemas.openxmlformats.org/officeDocument/2006/relationships/hyperlink" Target="https://www.liederenbank.nl/" TargetMode="External"/><Relationship Id="rId301" Type="http://schemas.openxmlformats.org/officeDocument/2006/relationships/hyperlink" Target="https://www.stadspartijdoesburg.nl/" TargetMode="External"/><Relationship Id="rId302" Type="http://schemas.openxmlformats.org/officeDocument/2006/relationships/hyperlink" Target="http://bzeo.nl/" TargetMode="External"/><Relationship Id="rId303" Type="http://schemas.openxmlformats.org/officeDocument/2006/relationships/hyperlink" Target="https://nationalevoorleeslunch.nl/" TargetMode="External"/><Relationship Id="rId304" Type="http://schemas.openxmlformats.org/officeDocument/2006/relationships/hyperlink" Target="https://telenummer.nl/" TargetMode="External"/><Relationship Id="rId305" Type="http://schemas.openxmlformats.org/officeDocument/2006/relationships/hyperlink" Target="http://www.leefbaarbuitengebied.nl/cms/" TargetMode="External"/><Relationship Id="rId306" Type="http://schemas.openxmlformats.org/officeDocument/2006/relationships/hyperlink" Target="https://museumbronbeekblog.nl/" TargetMode="External"/><Relationship Id="rId307" Type="http://schemas.openxmlformats.org/officeDocument/2006/relationships/hyperlink" Target="https://pypker.nl/" TargetMode="External"/><Relationship Id="rId308" Type="http://schemas.openxmlformats.org/officeDocument/2006/relationships/hyperlink" Target="http://pietersleutels.nl/" TargetMode="External"/><Relationship Id="rId309" Type="http://schemas.openxmlformats.org/officeDocument/2006/relationships/hyperlink" Target="https://hanami4you.nl/" TargetMode="External"/><Relationship Id="rId310" Type="http://schemas.openxmlformats.org/officeDocument/2006/relationships/hyperlink" Target="http://www.afwasborstel.nl/" TargetMode="External"/><Relationship Id="rId311" Type="http://schemas.openxmlformats.org/officeDocument/2006/relationships/hyperlink" Target="https://fcoudewater.nl/" TargetMode="External"/><Relationship Id="rId312" Type="http://schemas.openxmlformats.org/officeDocument/2006/relationships/hyperlink" Target="https://doornsebuurman.nl/" TargetMode="External"/><Relationship Id="rId313" Type="http://schemas.openxmlformats.org/officeDocument/2006/relationships/hyperlink" Target="https://www.internetboekhandellimburg.nl/" TargetMode="External"/><Relationship Id="rId314" Type="http://schemas.openxmlformats.org/officeDocument/2006/relationships/hyperlink" Target="https://reggiebaay.nl/" TargetMode="External"/><Relationship Id="rId315" Type="http://schemas.openxmlformats.org/officeDocument/2006/relationships/hyperlink" Target="https://www.wegwijsnaarparijs.nl/" TargetMode="External"/><Relationship Id="rId316" Type="http://schemas.openxmlformats.org/officeDocument/2006/relationships/hyperlink" Target="https://www.linkwebsolutions.nl/" TargetMode="External"/><Relationship Id="rId317" Type="http://schemas.openxmlformats.org/officeDocument/2006/relationships/hyperlink" Target="https://www.cinecentrum-hilversum.nl/" TargetMode="External"/><Relationship Id="rId318" Type="http://schemas.openxmlformats.org/officeDocument/2006/relationships/hyperlink" Target="https://tuinhappy.nl/" TargetMode="External"/><Relationship Id="rId319" Type="http://schemas.openxmlformats.org/officeDocument/2006/relationships/hyperlink" Target="https://meditatio.nl/" TargetMode="External"/><Relationship Id="rId320" Type="http://schemas.openxmlformats.org/officeDocument/2006/relationships/hyperlink" Target="https://legrandpic.nl/" TargetMode="External"/><Relationship Id="rId321" Type="http://schemas.openxmlformats.org/officeDocument/2006/relationships/hyperlink" Target="https://www.hatebo.nl/" TargetMode="External"/><Relationship Id="rId322" Type="http://schemas.openxmlformats.org/officeDocument/2006/relationships/hyperlink" Target="https://nummer-zoeken.nl/" TargetMode="External"/><Relationship Id="rId323" Type="http://schemas.openxmlformats.org/officeDocument/2006/relationships/hyperlink" Target="https://www.morebyme.nl/" TargetMode="External"/><Relationship Id="rId324" Type="http://schemas.openxmlformats.org/officeDocument/2006/relationships/hyperlink" Target="https://www.trapvoortrap.nl/" TargetMode="External"/><Relationship Id="rId325" Type="http://schemas.openxmlformats.org/officeDocument/2006/relationships/hyperlink" Target="https://tijdschrift-filter.nl/" TargetMode="External"/><Relationship Id="rId326" Type="http://schemas.openxmlformats.org/officeDocument/2006/relationships/hyperlink" Target="https://casino-oplocatie.nl/" TargetMode="External"/><Relationship Id="rId327" Type="http://schemas.openxmlformats.org/officeDocument/2006/relationships/hyperlink" Target="https://www.stichtingracham.nl/" TargetMode="External"/><Relationship Id="rId328" Type="http://schemas.openxmlformats.org/officeDocument/2006/relationships/hyperlink" Target="http://beverpop.nl/" TargetMode="External"/><Relationship Id="rId329" Type="http://schemas.openxmlformats.org/officeDocument/2006/relationships/hyperlink" Target="http://inhetkielzog.nl/" TargetMode="External"/><Relationship Id="rId330" Type="http://schemas.openxmlformats.org/officeDocument/2006/relationships/hyperlink" Target="https://stripwinkel-sjors.nl/" TargetMode="External"/><Relationship Id="rId331" Type="http://schemas.openxmlformats.org/officeDocument/2006/relationships/hyperlink" Target="https://www.dagboekvaneenonbekende.nl/" TargetMode="External"/><Relationship Id="rId332" Type="http://schemas.openxmlformats.org/officeDocument/2006/relationships/hyperlink" Target="https://www.debestseller60.nl/" TargetMode="External"/><Relationship Id="rId333" Type="http://schemas.openxmlformats.org/officeDocument/2006/relationships/hyperlink" Target="https://www.belasting-ontwijken.nl/" TargetMode="External"/><Relationship Id="rId334" Type="http://schemas.openxmlformats.org/officeDocument/2006/relationships/hyperlink" Target="https://jonginreimerswaal.nl/" TargetMode="External"/><Relationship Id="rId335" Type="http://schemas.openxmlformats.org/officeDocument/2006/relationships/hyperlink" Target="http://duikfocus.nl/" TargetMode="External"/><Relationship Id="rId336" Type="http://schemas.openxmlformats.org/officeDocument/2006/relationships/hyperlink" Target="https://nanoshvanhouwelingen.nl/" TargetMode="External"/><Relationship Id="rId337" Type="http://schemas.openxmlformats.org/officeDocument/2006/relationships/hyperlink" Target="https://www.albertheringa.nl/" TargetMode="External"/><Relationship Id="rId338" Type="http://schemas.openxmlformats.org/officeDocument/2006/relationships/hyperlink" Target="https://turkijeontdekker.nl/" TargetMode="External"/><Relationship Id="rId339" Type="http://schemas.openxmlformats.org/officeDocument/2006/relationships/hyperlink" Target="https://stichtingagrifacts.nl/" TargetMode="External"/><Relationship Id="rId340" Type="http://schemas.openxmlformats.org/officeDocument/2006/relationships/hyperlink" Target="https://www.tandartsencentrumzwolle.nl/" TargetMode="External"/><Relationship Id="rId341" Type="http://schemas.openxmlformats.org/officeDocument/2006/relationships/hyperlink" Target="http://diana-smeets.nl/" TargetMode="External"/><Relationship Id="rId342" Type="http://schemas.openxmlformats.org/officeDocument/2006/relationships/hyperlink" Target="https://www.rcmuurdecoraties.nl/" TargetMode="External"/><Relationship Id="rId343" Type="http://schemas.openxmlformats.org/officeDocument/2006/relationships/hyperlink" Target="https://www.enovium.nl/" TargetMode="External"/><Relationship Id="rId344" Type="http://schemas.openxmlformats.org/officeDocument/2006/relationships/hyperlink" Target="https://www.hilda.nl/" TargetMode="External"/><Relationship Id="rId345" Type="http://schemas.openxmlformats.org/officeDocument/2006/relationships/hyperlink" Target="https://factum.nl/" TargetMode="External"/><Relationship Id="rId346" Type="http://schemas.openxmlformats.org/officeDocument/2006/relationships/hyperlink" Target="https://www.generaaltjes.nl/" TargetMode="External"/><Relationship Id="rId347" Type="http://schemas.openxmlformats.org/officeDocument/2006/relationships/hyperlink" Target="https://toovlucht.nl/" TargetMode="External"/><Relationship Id="rId348" Type="http://schemas.openxmlformats.org/officeDocument/2006/relationships/hyperlink" Target="https://www.barrelstobottles.nl/" TargetMode="External"/><Relationship Id="rId349" Type="http://schemas.openxmlformats.org/officeDocument/2006/relationships/hyperlink" Target="http://surinaamsekunstschatten.nl/" TargetMode="External"/><Relationship Id="rId350" Type="http://schemas.openxmlformats.org/officeDocument/2006/relationships/hyperlink" Target="https://www.airbesiendershuis.nl/" TargetMode="External"/><Relationship Id="rId351" Type="http://schemas.openxmlformats.org/officeDocument/2006/relationships/hyperlink" Target="https://www.rodebietenkoken.nl/" TargetMode="External"/><Relationship Id="rId352" Type="http://schemas.openxmlformats.org/officeDocument/2006/relationships/hyperlink" Target="https://cerieus.nl/" TargetMode="External"/><Relationship Id="rId353" Type="http://schemas.openxmlformats.org/officeDocument/2006/relationships/hyperlink" Target="https://nocurenopayleadgeneratie.nl/" TargetMode="External"/><Relationship Id="rId354" Type="http://schemas.openxmlformats.org/officeDocument/2006/relationships/hyperlink" Target="https://www.onlinegokkennederland.nl/" TargetMode="External"/><Relationship Id="rId355" Type="http://schemas.openxmlformats.org/officeDocument/2006/relationships/hyperlink" Target="https://www.aslingerlandfotografie.nl/" TargetMode="External"/><Relationship Id="rId356" Type="http://schemas.openxmlformats.org/officeDocument/2006/relationships/hyperlink" Target="https://www.irislenderink.nl/" TargetMode="External"/><Relationship Id="rId357" Type="http://schemas.openxmlformats.org/officeDocument/2006/relationships/hyperlink" Target="https://www.powderguides.nl/" TargetMode="External"/><Relationship Id="rId358" Type="http://schemas.openxmlformats.org/officeDocument/2006/relationships/hyperlink" Target="https://www.orgonisenederland.nl/" TargetMode="External"/><Relationship Id="rId359" Type="http://schemas.openxmlformats.org/officeDocument/2006/relationships/hyperlink" Target="https://demotorpodcast.nl/" TargetMode="External"/><Relationship Id="rId360" Type="http://schemas.openxmlformats.org/officeDocument/2006/relationships/hyperlink" Target="https://indevoetsporenvanschrijvers.nl/" TargetMode="External"/><Relationship Id="rId361" Type="http://schemas.openxmlformats.org/officeDocument/2006/relationships/hyperlink" Target="https://www.wateroverlast.nl/" TargetMode="External"/><Relationship Id="rId362" Type="http://schemas.openxmlformats.org/officeDocument/2006/relationships/hyperlink" Target="https://reneebakker.nl/" TargetMode="External"/><Relationship Id="rId363" Type="http://schemas.openxmlformats.org/officeDocument/2006/relationships/hyperlink" Target="https://anderewijn.nl/" TargetMode="External"/><Relationship Id="rId364" Type="http://schemas.openxmlformats.org/officeDocument/2006/relationships/hyperlink" Target="https://mestcelactivatie-syndroom.nl/" TargetMode="External"/><Relationship Id="rId365" Type="http://schemas.openxmlformats.org/officeDocument/2006/relationships/hyperlink" Target="https://tijdschrift-pluk.nl/" TargetMode="External"/><Relationship Id="rId366" Type="http://schemas.openxmlformats.org/officeDocument/2006/relationships/hyperlink" Target="https://www.bioscoopverlichting.nl/" TargetMode="External"/><Relationship Id="rId367" Type="http://schemas.openxmlformats.org/officeDocument/2006/relationships/hyperlink" Target="https://letsolv.nl/" TargetMode="External"/><Relationship Id="rId368" Type="http://schemas.openxmlformats.org/officeDocument/2006/relationships/hyperlink" Target="http://accinfo.nl/" TargetMode="External"/><Relationship Id="rId369" Type="http://schemas.openxmlformats.org/officeDocument/2006/relationships/hyperlink" Target="https://natuurvriendencapelle.nl/" TargetMode="External"/><Relationship Id="rId370" Type="http://schemas.openxmlformats.org/officeDocument/2006/relationships/hyperlink" Target="https://www.123nz.nl/" TargetMode="External"/><Relationship Id="rId371" Type="http://schemas.openxmlformats.org/officeDocument/2006/relationships/hyperlink" Target="https://sociaalzelfvertrouwen.nl/" TargetMode="External"/><Relationship Id="rId372" Type="http://schemas.openxmlformats.org/officeDocument/2006/relationships/hyperlink" Target="https://travelmood.nl/" TargetMode="External"/><Relationship Id="rId373" Type="http://schemas.openxmlformats.org/officeDocument/2006/relationships/hyperlink" Target="https://storingsdienst-eindhoven.nl/" TargetMode="External"/><Relationship Id="rId374" Type="http://schemas.openxmlformats.org/officeDocument/2006/relationships/hyperlink" Target="https://www.concertzender.nl/" TargetMode="External"/><Relationship Id="rId375" Type="http://schemas.openxmlformats.org/officeDocument/2006/relationships/hyperlink" Target="https://www.boomertalk.nl/" TargetMode="External"/><Relationship Id="rId376" Type="http://schemas.openxmlformats.org/officeDocument/2006/relationships/hyperlink" Target="http://leidencentraalkantoren.nl/" TargetMode="External"/><Relationship Id="rId377" Type="http://schemas.openxmlformats.org/officeDocument/2006/relationships/hyperlink" Target="https://aanvraag-zzpvog.nl/" TargetMode="External"/><Relationship Id="rId378" Type="http://schemas.openxmlformats.org/officeDocument/2006/relationships/hyperlink" Target="https://car-babes.nl/" TargetMode="External"/><Relationship Id="rId379" Type="http://schemas.openxmlformats.org/officeDocument/2006/relationships/hyperlink" Target="https://www.nadertotreve.nl/" TargetMode="External"/><Relationship Id="rId380" Type="http://schemas.openxmlformats.org/officeDocument/2006/relationships/hyperlink" Target="https://www.112wolvega.nl/" TargetMode="External"/><Relationship Id="rId381" Type="http://schemas.openxmlformats.org/officeDocument/2006/relationships/hyperlink" Target="https://engelandvaarders1945.nl/" TargetMode="External"/><Relationship Id="rId382" Type="http://schemas.openxmlformats.org/officeDocument/2006/relationships/hyperlink" Target="https://carolinediepstraten.nl/" TargetMode="External"/><Relationship Id="rId383" Type="http://schemas.openxmlformats.org/officeDocument/2006/relationships/hyperlink" Target="https://deindischekwestie.nl/" TargetMode="External"/><Relationship Id="rId384" Type="http://schemas.openxmlformats.org/officeDocument/2006/relationships/hyperlink" Target="https://www.christianverwoerd.nl/" TargetMode="External"/><Relationship Id="rId385" Type="http://schemas.openxmlformats.org/officeDocument/2006/relationships/hyperlink" Target="https://sport-unlimited.nl/" TargetMode="External"/><Relationship Id="rId386" Type="http://schemas.openxmlformats.org/officeDocument/2006/relationships/hyperlink" Target="https://www.vughtparticipeert.nl/" TargetMode="External"/><Relationship Id="rId387" Type="http://schemas.openxmlformats.org/officeDocument/2006/relationships/hyperlink" Target="https://www.hetopenraam.nl/" TargetMode="External"/><Relationship Id="rId388" Type="http://schemas.openxmlformats.org/officeDocument/2006/relationships/hyperlink" Target="https://goedkoopvliegenclub.nl/" TargetMode="External"/><Relationship Id="rId389" Type="http://schemas.openxmlformats.org/officeDocument/2006/relationships/hyperlink" Target="https://www.mixdmedia.nl/" TargetMode="External"/><Relationship Id="rId390" Type="http://schemas.openxmlformats.org/officeDocument/2006/relationships/hyperlink" Target="https://www.chattenmetonbekende.nl/" TargetMode="External"/><Relationship Id="rId391" Type="http://schemas.openxmlformats.org/officeDocument/2006/relationships/hyperlink" Target="https://brouzje.nl/" TargetMode="External"/><Relationship Id="rId392" Type="http://schemas.openxmlformats.org/officeDocument/2006/relationships/hyperlink" Target="https://www.gerard35.nl/" TargetMode="External"/><Relationship Id="rId393" Type="http://schemas.openxmlformats.org/officeDocument/2006/relationships/hyperlink" Target="http://makelaarsfilm.nl/" TargetMode="External"/><Relationship Id="rId394" Type="http://schemas.openxmlformats.org/officeDocument/2006/relationships/hyperlink" Target="http://ttcdemerel.nl/" TargetMode="External"/><Relationship Id="rId395" Type="http://schemas.openxmlformats.org/officeDocument/2006/relationships/hyperlink" Target="https://www.oorlogservaringen.nl/" TargetMode="External"/><Relationship Id="rId396" Type="http://schemas.openxmlformats.org/officeDocument/2006/relationships/hyperlink" Target="https://rondomtveloat.nl/" TargetMode="External"/><Relationship Id="rId397" Type="http://schemas.openxmlformats.org/officeDocument/2006/relationships/hyperlink" Target="http://prodigaldaughter.nl/" TargetMode="External"/><Relationship Id="rId398" Type="http://schemas.openxmlformats.org/officeDocument/2006/relationships/hyperlink" Target="https://estherscorner.nl/" TargetMode="External"/><Relationship Id="rId399" Type="http://schemas.openxmlformats.org/officeDocument/2006/relationships/hyperlink" Target="http://e-j.nl/" TargetMode="External"/><Relationship Id="rId400" Type="http://schemas.openxmlformats.org/officeDocument/2006/relationships/hyperlink" Target="https://demannencirkel.nl/" TargetMode="External"/><Relationship Id="rId401" Type="http://schemas.openxmlformats.org/officeDocument/2006/relationships/hyperlink" Target="https://impactecosysteem.nl/" TargetMode="External"/><Relationship Id="rId402" Type="http://schemas.openxmlformats.org/officeDocument/2006/relationships/hyperlink" Target="https://scholtenstts.nl/" TargetMode="External"/><Relationship Id="rId403" Type="http://schemas.openxmlformats.org/officeDocument/2006/relationships/hyperlink" Target="https://www.boekhandelspijkerman.nl/" TargetMode="External"/><Relationship Id="rId404" Type="http://schemas.openxmlformats.org/officeDocument/2006/relationships/hyperlink" Target="https://lardadrian.nl/" TargetMode="External"/><Relationship Id="rId405" Type="http://schemas.openxmlformats.org/officeDocument/2006/relationships/hyperlink" Target="http://retrogoldradio.nl/" TargetMode="External"/><Relationship Id="rId406" Type="http://schemas.openxmlformats.org/officeDocument/2006/relationships/hyperlink" Target="http://www.martinvanneck.nl/" TargetMode="External"/><Relationship Id="rId407" Type="http://schemas.openxmlformats.org/officeDocument/2006/relationships/hyperlink" Target="https://tuinkunst05.nl/" TargetMode="External"/><Relationship Id="rId408" Type="http://schemas.openxmlformats.org/officeDocument/2006/relationships/hyperlink" Target="https://naturavista.nl/" TargetMode="External"/><Relationship Id="rId409" Type="http://schemas.openxmlformats.org/officeDocument/2006/relationships/hyperlink" Target="https://3meiherdenkingappelbergen.nl/" TargetMode="External"/><Relationship Id="rId410" Type="http://schemas.openxmlformats.org/officeDocument/2006/relationships/hyperlink" Target="https://www.ballast-nedam.nl/" TargetMode="External"/><Relationship Id="rId411" Type="http://schemas.openxmlformats.org/officeDocument/2006/relationships/hyperlink" Target="https://95stellingen.nl/" TargetMode="External"/><Relationship Id="rId412" Type="http://schemas.openxmlformats.org/officeDocument/2006/relationships/hyperlink" Target="https://hoorn2016.nl/" TargetMode="External"/><Relationship Id="rId413" Type="http://schemas.openxmlformats.org/officeDocument/2006/relationships/hyperlink" Target="https://www.sex-chats.nl/" TargetMode="External"/><Relationship Id="rId414" Type="http://schemas.openxmlformats.org/officeDocument/2006/relationships/hyperlink" Target="http://www.costadoradainfomagazine.nl/" TargetMode="External"/><Relationship Id="rId415" Type="http://schemas.openxmlformats.org/officeDocument/2006/relationships/hyperlink" Target="https://marcrietdijkfotografie.nl/" TargetMode="External"/><Relationship Id="rId416" Type="http://schemas.openxmlformats.org/officeDocument/2006/relationships/hyperlink" Target="https://karinwalda.nl/" TargetMode="External"/><Relationship Id="rId417" Type="http://schemas.openxmlformats.org/officeDocument/2006/relationships/hyperlink" Target="http://kanoamsterdamnoord.nl/" TargetMode="External"/><Relationship Id="rId418" Type="http://schemas.openxmlformats.org/officeDocument/2006/relationships/hyperlink" Target="https://www.musicmates.nl/" TargetMode="External"/><Relationship Id="rId419" Type="http://schemas.openxmlformats.org/officeDocument/2006/relationships/hyperlink" Target="https://welkepopisdat.nl/" TargetMode="External"/><Relationship Id="rId420" Type="http://schemas.openxmlformats.org/officeDocument/2006/relationships/hyperlink" Target="https://4h-archief.nl/" TargetMode="External"/><Relationship Id="rId421" Type="http://schemas.openxmlformats.org/officeDocument/2006/relationships/hyperlink" Target="https://vascowijn.nl/" TargetMode="External"/><Relationship Id="rId422" Type="http://schemas.openxmlformats.org/officeDocument/2006/relationships/hyperlink" Target="https://businesscc.nl/" TargetMode="External"/><Relationship Id="rId423" Type="http://schemas.openxmlformats.org/officeDocument/2006/relationships/hyperlink" Target="https://geheimbiertje.nl/" TargetMode="External"/><Relationship Id="rId424" Type="http://schemas.openxmlformats.org/officeDocument/2006/relationships/hyperlink" Target="https://vakantiehuisfrankenwald.nl/" TargetMode="External"/><Relationship Id="rId425" Type="http://schemas.openxmlformats.org/officeDocument/2006/relationships/hyperlink" Target="https://www.ikohspashop.nl/" TargetMode="External"/><Relationship Id="rId426" Type="http://schemas.openxmlformats.org/officeDocument/2006/relationships/hyperlink" Target="https://www.adwindekluyver.nl/" TargetMode="External"/><Relationship Id="rId427" Type="http://schemas.openxmlformats.org/officeDocument/2006/relationships/hyperlink" Target="http://bertiewoehouses.nl/" TargetMode="External"/><Relationship Id="rId428" Type="http://schemas.openxmlformats.org/officeDocument/2006/relationships/hyperlink" Target="http://www.huubmous.nl/" TargetMode="External"/><Relationship Id="rId429" Type="http://schemas.openxmlformats.org/officeDocument/2006/relationships/hyperlink" Target="https://www.reijbroek.nl/" TargetMode="External"/><Relationship Id="rId430" Type="http://schemas.openxmlformats.org/officeDocument/2006/relationships/hyperlink" Target="https://www.kenjebankzaken.nl/" TargetMode="External"/><Relationship Id="rId431" Type="http://schemas.openxmlformats.org/officeDocument/2006/relationships/hyperlink" Target="https://www.robnusse.nl/" TargetMode="External"/><Relationship Id="rId432" Type="http://schemas.openxmlformats.org/officeDocument/2006/relationships/hyperlink" Target="https://adsbetonstaal.nl/" TargetMode="External"/><Relationship Id="rId433" Type="http://schemas.openxmlformats.org/officeDocument/2006/relationships/hyperlink" Target="https://eramotorsport.nl/" TargetMode="External"/><Relationship Id="rId434" Type="http://schemas.openxmlformats.org/officeDocument/2006/relationships/hyperlink" Target="http://lindakoolen.nl/" TargetMode="External"/><Relationship Id="rId435" Type="http://schemas.openxmlformats.org/officeDocument/2006/relationships/hyperlink" Target="https://www.helmarijkeboer.nl/" TargetMode="External"/><Relationship Id="rId436" Type="http://schemas.openxmlformats.org/officeDocument/2006/relationships/hyperlink" Target="https://lindavanalfen.nl/" TargetMode="External"/><Relationship Id="rId437" Type="http://schemas.openxmlformats.org/officeDocument/2006/relationships/hyperlink" Target="https://brakijmuiden.nl/" TargetMode="External"/><Relationship Id="rId438" Type="http://schemas.openxmlformats.org/officeDocument/2006/relationships/hyperlink" Target="http://eemschutters.nl/" TargetMode="External"/><Relationship Id="rId439" Type="http://schemas.openxmlformats.org/officeDocument/2006/relationships/hyperlink" Target="http://www.weesleidingzoeken.nl/" TargetMode="External"/><Relationship Id="rId440" Type="http://schemas.openxmlformats.org/officeDocument/2006/relationships/hyperlink" Target="https://www.camperhost.nl/" TargetMode="External"/><Relationship Id="rId441" Type="http://schemas.openxmlformats.org/officeDocument/2006/relationships/hyperlink" Target="https://www.familiezwaga.nl/index.php?ctype=gedcom&amp;ged=import1.ged" TargetMode="External"/><Relationship Id="rId442" Type="http://schemas.openxmlformats.org/officeDocument/2006/relationships/hyperlink" Target="https://www.reumaverschijnselen.nl/" TargetMode="External"/><Relationship Id="rId443" Type="http://schemas.openxmlformats.org/officeDocument/2006/relationships/hyperlink" Target="https://www.internetboekhandel.nl/internetboekhandel.htm" TargetMode="External"/><Relationship Id="rId444" Type="http://schemas.openxmlformats.org/officeDocument/2006/relationships/hyperlink" Target="https://www.undiscovered.nl/" TargetMode="External"/><Relationship Id="rId445" Type="http://schemas.openxmlformats.org/officeDocument/2006/relationships/hyperlink" Target="https://thenexttrainer.nl/" TargetMode="External"/><Relationship Id="rId446" Type="http://schemas.openxmlformats.org/officeDocument/2006/relationships/hyperlink" Target="https://www.mitsy.nl/" TargetMode="External"/><Relationship Id="rId447" Type="http://schemas.openxmlformats.org/officeDocument/2006/relationships/hyperlink" Target="https://www.verwonderlokaal.nl/" TargetMode="External"/><Relationship Id="rId448" Type="http://schemas.openxmlformats.org/officeDocument/2006/relationships/hyperlink" Target="https://barwijnigdenbosch.nl/" TargetMode="External"/><Relationship Id="rId449" Type="http://schemas.openxmlformats.org/officeDocument/2006/relationships/hyperlink" Target="https://astronieuws.nl/" TargetMode="External"/><Relationship Id="rId450" Type="http://schemas.openxmlformats.org/officeDocument/2006/relationships/hyperlink" Target="https://www.gothicmodels.nl/" TargetMode="External"/><Relationship Id="rId451" Type="http://schemas.openxmlformats.org/officeDocument/2006/relationships/hyperlink" Target="https://interlude.nl/" TargetMode="External"/><Relationship Id="rId452" Type="http://schemas.openxmlformats.org/officeDocument/2006/relationships/hyperlink" Target="https://www.sarnamihuis.nl/" TargetMode="External"/><Relationship Id="rId453" Type="http://schemas.openxmlformats.org/officeDocument/2006/relationships/hyperlink" Target="https://www.nostalgium.nl/" TargetMode="External"/><Relationship Id="rId454" Type="http://schemas.openxmlformats.org/officeDocument/2006/relationships/hyperlink" Target="https://www.moordolofpalme.nl/" TargetMode="External"/><Relationship Id="rId455" Type="http://schemas.openxmlformats.org/officeDocument/2006/relationships/hyperlink" Target="https://zentasticvibes.nl/" TargetMode="External"/><Relationship Id="rId456" Type="http://schemas.openxmlformats.org/officeDocument/2006/relationships/hyperlink" Target="http://remonvangemeren.nl/" TargetMode="External"/><Relationship Id="rId457" Type="http://schemas.openxmlformats.org/officeDocument/2006/relationships/hyperlink" Target="http://despinoza.nl/" TargetMode="External"/><Relationship Id="rId458" Type="http://schemas.openxmlformats.org/officeDocument/2006/relationships/hyperlink" Target="https://www.bkplus.nl/" TargetMode="External"/><Relationship Id="rId459" Type="http://schemas.openxmlformats.org/officeDocument/2006/relationships/hyperlink" Target="https://www.hetlichtdeslevens.nl/" TargetMode="External"/><Relationship Id="rId460" Type="http://schemas.openxmlformats.org/officeDocument/2006/relationships/hyperlink" Target="https://odeaanijsland.nl/" TargetMode="External"/><Relationship Id="rId461" Type="http://schemas.openxmlformats.org/officeDocument/2006/relationships/hyperlink" Target="https://victoradvocaten.nl/" TargetMode="External"/><Relationship Id="rId462" Type="http://schemas.openxmlformats.org/officeDocument/2006/relationships/hyperlink" Target="https://www.zijonline.nl/" TargetMode="External"/><Relationship Id="rId463" Type="http://schemas.openxmlformats.org/officeDocument/2006/relationships/hyperlink" Target="https://ar-rahman.nl/" TargetMode="External"/><Relationship Id="rId464" Type="http://schemas.openxmlformats.org/officeDocument/2006/relationships/hyperlink" Target="https://backpackgidsportugal.nl/" TargetMode="External"/><Relationship Id="rId465" Type="http://schemas.openxmlformats.org/officeDocument/2006/relationships/hyperlink" Target="https://www.dutcharmystore.nl/" TargetMode="External"/><Relationship Id="rId466" Type="http://schemas.openxmlformats.org/officeDocument/2006/relationships/hyperlink" Target="https://eiklinde.nl/" TargetMode="External"/><Relationship Id="rId467" Type="http://schemas.openxmlformats.org/officeDocument/2006/relationships/hyperlink" Target="https://www.symptomenallergie.nl/" TargetMode="External"/><Relationship Id="rId468" Type="http://schemas.openxmlformats.org/officeDocument/2006/relationships/hyperlink" Target="https://veelzijdigcambodja.nl/" TargetMode="External"/><Relationship Id="rId469" Type="http://schemas.openxmlformats.org/officeDocument/2006/relationships/hyperlink" Target="https://c-130herculesvrienden.nl/" TargetMode="External"/><Relationship Id="rId470" Type="http://schemas.openxmlformats.org/officeDocument/2006/relationships/hyperlink" Target="https://www.evaneos.nl/" TargetMode="External"/><Relationship Id="rId471" Type="http://schemas.openxmlformats.org/officeDocument/2006/relationships/hyperlink" Target="https://www.documuziekproductie.nl/" TargetMode="External"/><Relationship Id="rId472" Type="http://schemas.openxmlformats.org/officeDocument/2006/relationships/hyperlink" Target="https://kwartiervannijmegen.nl/" TargetMode="External"/><Relationship Id="rId473" Type="http://schemas.openxmlformats.org/officeDocument/2006/relationships/hyperlink" Target="https://www.tegastingarnwerd.nl/" TargetMode="External"/><Relationship Id="rId474" Type="http://schemas.openxmlformats.org/officeDocument/2006/relationships/hyperlink" Target="https://pimvandervlist.nl/" TargetMode="External"/><Relationship Id="rId475" Type="http://schemas.openxmlformats.org/officeDocument/2006/relationships/hyperlink" Target="https://stadswandelingdenhaag.nl/index.php/nl/" TargetMode="External"/><Relationship Id="rId476" Type="http://schemas.openxmlformats.org/officeDocument/2006/relationships/hyperlink" Target="https://deverduurzaamde.nl/" TargetMode="External"/><Relationship Id="rId477" Type="http://schemas.openxmlformats.org/officeDocument/2006/relationships/hyperlink" Target="https://crescendo-amby.nl/" TargetMode="External"/><Relationship Id="rId478" Type="http://schemas.openxmlformats.org/officeDocument/2006/relationships/hyperlink" Target="https://rtvslos.nl/" TargetMode="External"/><Relationship Id="rId479" Type="http://schemas.openxmlformats.org/officeDocument/2006/relationships/hyperlink" Target="https://groente-onderzoek.nl/" TargetMode="External"/><Relationship Id="rId480" Type="http://schemas.openxmlformats.org/officeDocument/2006/relationships/hyperlink" Target="https://www.monozorg.nl/" TargetMode="External"/><Relationship Id="rId481" Type="http://schemas.openxmlformats.org/officeDocument/2006/relationships/hyperlink" Target="https://makelaardijlugtenborg.nl/" TargetMode="External"/><Relationship Id="rId482" Type="http://schemas.openxmlformats.org/officeDocument/2006/relationships/hyperlink" Target="https://www.smitsvandenbroek.nl/" TargetMode="External"/><Relationship Id="rId483" Type="http://schemas.openxmlformats.org/officeDocument/2006/relationships/hyperlink" Target="https://almansgeest.nl/" TargetMode="External"/><Relationship Id="rId484" Type="http://schemas.openxmlformats.org/officeDocument/2006/relationships/hyperlink" Target="https://schubertstichting.nl/" TargetMode="External"/><Relationship Id="rId485" Type="http://schemas.openxmlformats.org/officeDocument/2006/relationships/hyperlink" Target="https://lekker.nl/" TargetMode="External"/><Relationship Id="rId486" Type="http://schemas.openxmlformats.org/officeDocument/2006/relationships/hyperlink" Target="http://detempeljagers.nl/" TargetMode="External"/><Relationship Id="rId487" Type="http://schemas.openxmlformats.org/officeDocument/2006/relationships/hyperlink" Target="https://pcbeheervandermark.nl/" TargetMode="External"/><Relationship Id="rId488" Type="http://schemas.openxmlformats.org/officeDocument/2006/relationships/hyperlink" Target="https://www.snizoo.nl/" TargetMode="External"/><Relationship Id="rId489" Type="http://schemas.openxmlformats.org/officeDocument/2006/relationships/hyperlink" Target="https://dewebsmid.nl/" TargetMode="External"/><Relationship Id="rId490" Type="http://schemas.openxmlformats.org/officeDocument/2006/relationships/hyperlink" Target="https://sonjahopmans.nl/" TargetMode="External"/><Relationship Id="rId491" Type="http://schemas.openxmlformats.org/officeDocument/2006/relationships/hyperlink" Target="https://devrijheidvannoorinayatkhan.nl/" TargetMode="External"/><Relationship Id="rId492" Type="http://schemas.openxmlformats.org/officeDocument/2006/relationships/hyperlink" Target="http://www.atmo-sphere.nl/" TargetMode="External"/><Relationship Id="rId493" Type="http://schemas.openxmlformats.org/officeDocument/2006/relationships/hyperlink" Target="https://cronemc.nl/" TargetMode="External"/><Relationship Id="rId494" Type="http://schemas.openxmlformats.org/officeDocument/2006/relationships/hyperlink" Target="https://distinctio.nl/" TargetMode="External"/><Relationship Id="rId495" Type="http://schemas.openxmlformats.org/officeDocument/2006/relationships/hyperlink" Target="https://dynamicsexperience.nl/" TargetMode="External"/><Relationship Id="rId496" Type="http://schemas.openxmlformats.org/officeDocument/2006/relationships/hyperlink" Target="https://loodjes.nl/" TargetMode="External"/><Relationship Id="rId497" Type="http://schemas.openxmlformats.org/officeDocument/2006/relationships/hyperlink" Target="https://gyas.nl/" TargetMode="External"/><Relationship Id="rId498" Type="http://schemas.openxmlformats.org/officeDocument/2006/relationships/hyperlink" Target="http://www.duomong.nl/" TargetMode="External"/><Relationship Id="rId499" Type="http://schemas.openxmlformats.org/officeDocument/2006/relationships/hyperlink" Target="https://viditour-zorg.nl/" TargetMode="External"/><Relationship Id="rId500" Type="http://schemas.openxmlformats.org/officeDocument/2006/relationships/hyperlink" Target="https://www.degrenz.nl/" TargetMode="External"/><Relationship Id="rId501" Type="http://schemas.openxmlformats.org/officeDocument/2006/relationships/hyperlink" Target="http://www.devrouwengeschiedenis.nl/" TargetMode="External"/><Relationship Id="rId502" Type="http://schemas.openxmlformats.org/officeDocument/2006/relationships/hyperlink" Target="https://moskeebeverwijk.nl/" TargetMode="External"/><Relationship Id="rId503" Type="http://schemas.openxmlformats.org/officeDocument/2006/relationships/hyperlink" Target="https://www.inbarbarije.nl/" TargetMode="External"/><Relationship Id="rId504" Type="http://schemas.openxmlformats.org/officeDocument/2006/relationships/hyperlink" Target="http://ruhaniat.nl/" TargetMode="External"/><Relationship Id="rId505" Type="http://schemas.openxmlformats.org/officeDocument/2006/relationships/hyperlink" Target="https://mettamoy.nl/" TargetMode="External"/><Relationship Id="rId506" Type="http://schemas.openxmlformats.org/officeDocument/2006/relationships/hyperlink" Target="http://finewinez.nl/" TargetMode="External"/><Relationship Id="rId507" Type="http://schemas.openxmlformats.org/officeDocument/2006/relationships/hyperlink" Target="https://www.sabinehess.nl/" TargetMode="External"/><Relationship Id="rId508" Type="http://schemas.openxmlformats.org/officeDocument/2006/relationships/hyperlink" Target="https://suz-uki.nl/" TargetMode="External"/><Relationship Id="rId509" Type="http://schemas.openxmlformats.org/officeDocument/2006/relationships/hyperlink" Target="https://www.boedapest-nu.nl/" TargetMode="External"/><Relationship Id="rId510" Type="http://schemas.openxmlformats.org/officeDocument/2006/relationships/hyperlink" Target="https://fortasse.nl/" TargetMode="External"/><Relationship Id="rId511" Type="http://schemas.openxmlformats.org/officeDocument/2006/relationships/hyperlink" Target="https://antennekaart.nl/" TargetMode="External"/><Relationship Id="rId512" Type="http://schemas.openxmlformats.org/officeDocument/2006/relationships/hyperlink" Target="https://cynthiapoenstam.nl/" TargetMode="External"/><Relationship Id="rId513" Type="http://schemas.openxmlformats.org/officeDocument/2006/relationships/hyperlink" Target="https://www.kunstkringdoorn.nl/" TargetMode="External"/><Relationship Id="rId514" Type="http://schemas.openxmlformats.org/officeDocument/2006/relationships/hyperlink" Target="https://www.dewijnvergelijker.nl/" TargetMode="External"/><Relationship Id="rId515" Type="http://schemas.openxmlformats.org/officeDocument/2006/relationships/hyperlink" Target="https://www.bluesrockfestival.nl/" TargetMode="External"/><Relationship Id="rId516" Type="http://schemas.openxmlformats.org/officeDocument/2006/relationships/hyperlink" Target="https://boekhandellivius.nl/" TargetMode="External"/><Relationship Id="rId517" Type="http://schemas.openxmlformats.org/officeDocument/2006/relationships/hyperlink" Target="http://jangpbest.nl/" TargetMode="External"/><Relationship Id="rId518" Type="http://schemas.openxmlformats.org/officeDocument/2006/relationships/hyperlink" Target="https://praktijkmandyhoek.nl/" TargetMode="External"/><Relationship Id="rId519" Type="http://schemas.openxmlformats.org/officeDocument/2006/relationships/hyperlink" Target="https://casinometbonus.nl/" TargetMode="External"/><Relationship Id="rId520" Type="http://schemas.openxmlformats.org/officeDocument/2006/relationships/hyperlink" Target="https://dekatvriendelijketrimsalon.nl/" TargetMode="External"/><Relationship Id="rId521" Type="http://schemas.openxmlformats.org/officeDocument/2006/relationships/hyperlink" Target="https://muziekzolder.nl/" TargetMode="External"/><Relationship Id="rId522" Type="http://schemas.openxmlformats.org/officeDocument/2006/relationships/hyperlink" Target="https://onderweegsinitalie.nl/" TargetMode="External"/><Relationship Id="rId523" Type="http://schemas.openxmlformats.org/officeDocument/2006/relationships/hyperlink" Target="https://verhuurhypotheekeindhoven.nl/" TargetMode="External"/><Relationship Id="rId524" Type="http://schemas.openxmlformats.org/officeDocument/2006/relationships/hyperlink" Target="https://boekhandelhamelink.nl/" TargetMode="External"/><Relationship Id="rId525" Type="http://schemas.openxmlformats.org/officeDocument/2006/relationships/hyperlink" Target="https://www.cbgconnect.nl/" TargetMode="External"/><Relationship Id="rId526" Type="http://schemas.openxmlformats.org/officeDocument/2006/relationships/hyperlink" Target="http://www.nicoblok.nl/" TargetMode="External"/><Relationship Id="rId527" Type="http://schemas.openxmlformats.org/officeDocument/2006/relationships/hyperlink" Target="https://goudajazzfestival.nl/" TargetMode="External"/><Relationship Id="rId528" Type="http://schemas.openxmlformats.org/officeDocument/2006/relationships/hyperlink" Target="http://detuinmanendekok.nl/" TargetMode="External"/><Relationship Id="rId529" Type="http://schemas.openxmlformats.org/officeDocument/2006/relationships/hyperlink" Target="https://bubblydoo.nl/nl" TargetMode="External"/><Relationship Id="rId530" Type="http://schemas.openxmlformats.org/officeDocument/2006/relationships/hyperlink" Target="https://www.stadsmuzikanten.nl/" TargetMode="External"/><Relationship Id="rId531" Type="http://schemas.openxmlformats.org/officeDocument/2006/relationships/hyperlink" Target="https://jacquelineoskamp.nl/" TargetMode="External"/><Relationship Id="rId532" Type="http://schemas.openxmlformats.org/officeDocument/2006/relationships/hyperlink" Target="http://debierbeleving.nl/" TargetMode="External"/><Relationship Id="rId533" Type="http://schemas.openxmlformats.org/officeDocument/2006/relationships/hyperlink" Target="https://journeybook.nl/" TargetMode="External"/><Relationship Id="rId534" Type="http://schemas.openxmlformats.org/officeDocument/2006/relationships/hyperlink" Target="https://dwarsdenkervanhetjaar.nl/" TargetMode="External"/><Relationship Id="rId535" Type="http://schemas.openxmlformats.org/officeDocument/2006/relationships/hyperlink" Target="https://needmachine.nl/" TargetMode="External"/><Relationship Id="rId536" Type="http://schemas.openxmlformats.org/officeDocument/2006/relationships/hyperlink" Target="https://majaenlatifameditatie.nl/" TargetMode="External"/><Relationship Id="rId537" Type="http://schemas.openxmlformats.org/officeDocument/2006/relationships/hyperlink" Target="https://www.emilevanbrakel.nl/" TargetMode="External"/><Relationship Id="rId538" Type="http://schemas.openxmlformats.org/officeDocument/2006/relationships/hyperlink" Target="https://wijnkoperijrobpeters.nl/" TargetMode="External"/><Relationship Id="rId539" Type="http://schemas.openxmlformats.org/officeDocument/2006/relationships/hyperlink" Target="https://luzverdewandelreizen.nl/" TargetMode="External"/><Relationship Id="rId540" Type="http://schemas.openxmlformats.org/officeDocument/2006/relationships/hyperlink" Target="https://johnrietdijk.nl/" TargetMode="External"/><Relationship Id="rId541" Type="http://schemas.openxmlformats.org/officeDocument/2006/relationships/hyperlink" Target="https://www.thelotusclub.nl/" TargetMode="External"/><Relationship Id="rId542" Type="http://schemas.openxmlformats.org/officeDocument/2006/relationships/hyperlink" Target="https://www.harlequin.nl/" TargetMode="External"/><Relationship Id="rId543" Type="http://schemas.openxmlformats.org/officeDocument/2006/relationships/hyperlink" Target="http://okaytravel.nl/" TargetMode="External"/><Relationship Id="rId544" Type="http://schemas.openxmlformats.org/officeDocument/2006/relationships/hyperlink" Target="https://alegreimport.nl/" TargetMode="External"/><Relationship Id="rId545" Type="http://schemas.openxmlformats.org/officeDocument/2006/relationships/hyperlink" Target="https://delofatweewielers.nl/" TargetMode="External"/><Relationship Id="rId546" Type="http://schemas.openxmlformats.org/officeDocument/2006/relationships/hyperlink" Target="https://roodbolenreeningtuinen.nl/" TargetMode="External"/><Relationship Id="rId547" Type="http://schemas.openxmlformats.org/officeDocument/2006/relationships/hyperlink" Target="http://www.thebluesalone.nl/" TargetMode="External"/><Relationship Id="rId548" Type="http://schemas.openxmlformats.org/officeDocument/2006/relationships/hyperlink" Target="https://edwindehoorspecialist.nl/" TargetMode="External"/><Relationship Id="rId549" Type="http://schemas.openxmlformats.org/officeDocument/2006/relationships/hyperlink" Target="https://www.mzzlmeiden.nl/" TargetMode="External"/><Relationship Id="rId550" Type="http://schemas.openxmlformats.org/officeDocument/2006/relationships/hyperlink" Target="https://welkeboxspringkopen.nl/" TargetMode="External"/><Relationship Id="rId551" Type="http://schemas.openxmlformats.org/officeDocument/2006/relationships/hyperlink" Target="https://www.lantarenvenster.nl/" TargetMode="External"/><Relationship Id="rId552" Type="http://schemas.openxmlformats.org/officeDocument/2006/relationships/hyperlink" Target="https://www.refub.nl/" TargetMode="External"/><Relationship Id="rId553" Type="http://schemas.openxmlformats.org/officeDocument/2006/relationships/hyperlink" Target="https://lasperlasreizen.nl/" TargetMode="External"/><Relationship Id="rId554" Type="http://schemas.openxmlformats.org/officeDocument/2006/relationships/hyperlink" Target="http://geerling-media.nl/" TargetMode="External"/><Relationship Id="rId555" Type="http://schemas.openxmlformats.org/officeDocument/2006/relationships/hyperlink" Target="https://www.hkkonsenoort.nl/" TargetMode="External"/><Relationship Id="rId556" Type="http://schemas.openxmlformats.org/officeDocument/2006/relationships/hyperlink" Target="https://www.berlijn-now.nl/" TargetMode="External"/><Relationship Id="rId557" Type="http://schemas.openxmlformats.org/officeDocument/2006/relationships/hyperlink" Target="http://www.bymiktours.nl/" TargetMode="External"/><Relationship Id="rId558" Type="http://schemas.openxmlformats.org/officeDocument/2006/relationships/hyperlink" Target="http://heim-verandert.nl/" TargetMode="External"/><Relationship Id="rId559" Type="http://schemas.openxmlformats.org/officeDocument/2006/relationships/hyperlink" Target="https://overloadworldwide.nl/" TargetMode="External"/><Relationship Id="rId560" Type="http://schemas.openxmlformats.org/officeDocument/2006/relationships/hyperlink" Target="https://www.persbureaudrenthe.nl/" TargetMode="External"/><Relationship Id="rId561" Type="http://schemas.openxmlformats.org/officeDocument/2006/relationships/hyperlink" Target="https://hettrojaansekalf.nl/" TargetMode="External"/><Relationship Id="rId562" Type="http://schemas.openxmlformats.org/officeDocument/2006/relationships/hyperlink" Target="https://www.zwerfcat.nl/" TargetMode="External"/><Relationship Id="rId563" Type="http://schemas.openxmlformats.org/officeDocument/2006/relationships/hyperlink" Target="https://www.lighthouseworks.nl/" TargetMode="External"/><Relationship Id="rId564" Type="http://schemas.openxmlformats.org/officeDocument/2006/relationships/hyperlink" Target="https://koningaap.nl/" TargetMode="External"/><Relationship Id="rId565" Type="http://schemas.openxmlformats.org/officeDocument/2006/relationships/hyperlink" Target="http://greenroots.nl/" TargetMode="External"/><Relationship Id="rId566" Type="http://schemas.openxmlformats.org/officeDocument/2006/relationships/hyperlink" Target="https://labonnevie.nl/" TargetMode="External"/><Relationship Id="rId567" Type="http://schemas.openxmlformats.org/officeDocument/2006/relationships/hyperlink" Target="https://www.hssv.nl/" TargetMode="External"/><Relationship Id="rId568" Type="http://schemas.openxmlformats.org/officeDocument/2006/relationships/hyperlink" Target="https://districtduinstreek.nl/" TargetMode="External"/><Relationship Id="rId569" Type="http://schemas.openxmlformats.org/officeDocument/2006/relationships/hyperlink" Target="https://mimearchieven.nl/" TargetMode="External"/><Relationship Id="rId570" Type="http://schemas.openxmlformats.org/officeDocument/2006/relationships/hyperlink" Target="http://watisacne.nl/" TargetMode="External"/><Relationship Id="rId571" Type="http://schemas.openxmlformats.org/officeDocument/2006/relationships/hyperlink" Target="https://vanvariktechniek.nl/" TargetMode="External"/><Relationship Id="rId572" Type="http://schemas.openxmlformats.org/officeDocument/2006/relationships/hyperlink" Target="https://www.logedelta-vlaardingen.nl/rotterdam.php" TargetMode="External"/><Relationship Id="rId573" Type="http://schemas.openxmlformats.org/officeDocument/2006/relationships/hyperlink" Target="https://watchweb.nl/" TargetMode="External"/><Relationship Id="rId574" Type="http://schemas.openxmlformats.org/officeDocument/2006/relationships/hyperlink" Target="http://doulapraktijkdenisemacdonald.nl/" TargetMode="External"/><Relationship Id="rId575" Type="http://schemas.openxmlformats.org/officeDocument/2006/relationships/hyperlink" Target="https://basketballplus.nl/" TargetMode="External"/><Relationship Id="rId576" Type="http://schemas.openxmlformats.org/officeDocument/2006/relationships/hyperlink" Target="https://www.sacredfiretemple.nl/services/persian/" TargetMode="External"/><Relationship Id="rId577" Type="http://schemas.openxmlformats.org/officeDocument/2006/relationships/hyperlink" Target="https://www.stadskanaalonderneemt.nl/" TargetMode="External"/><Relationship Id="rId578" Type="http://schemas.openxmlformats.org/officeDocument/2006/relationships/hyperlink" Target="https://pimsybesma.nl/" TargetMode="External"/><Relationship Id="rId579" Type="http://schemas.openxmlformats.org/officeDocument/2006/relationships/hyperlink" Target="https://www.gokkasten-gratis-spelen.nl/" TargetMode="External"/><Relationship Id="rId580" Type="http://schemas.openxmlformats.org/officeDocument/2006/relationships/hyperlink" Target="https://songforyou.nl/" TargetMode="External"/><Relationship Id="rId581" Type="http://schemas.openxmlformats.org/officeDocument/2006/relationships/hyperlink" Target="http://www.metamor.nl/" TargetMode="External"/><Relationship Id="rId582" Type="http://schemas.openxmlformats.org/officeDocument/2006/relationships/hyperlink" Target="https://fransvanschooten.nl/" TargetMode="External"/><Relationship Id="rId583" Type="http://schemas.openxmlformats.org/officeDocument/2006/relationships/hyperlink" Target="https://gemsbok.nl/" TargetMode="External"/><Relationship Id="rId584" Type="http://schemas.openxmlformats.org/officeDocument/2006/relationships/hyperlink" Target="http://kleinpolderpleinpark.nl/" TargetMode="External"/><Relationship Id="rId585" Type="http://schemas.openxmlformats.org/officeDocument/2006/relationships/hyperlink" Target="https://www.fietsenoverzicht.nl/" TargetMode="External"/><Relationship Id="rId586" Type="http://schemas.openxmlformats.org/officeDocument/2006/relationships/hyperlink" Target="https://hallolosser.nl/" TargetMode="External"/><Relationship Id="rId587" Type="http://schemas.openxmlformats.org/officeDocument/2006/relationships/hyperlink" Target="https://molapp.nl/" TargetMode="External"/><Relationship Id="rId588" Type="http://schemas.openxmlformats.org/officeDocument/2006/relationships/hyperlink" Target="https://jazzclubtheduke.nl/" TargetMode="External"/><Relationship Id="rId589" Type="http://schemas.openxmlformats.org/officeDocument/2006/relationships/hyperlink" Target="https://www.fashionnewz.nl/" TargetMode="External"/><Relationship Id="rId590" Type="http://schemas.openxmlformats.org/officeDocument/2006/relationships/hyperlink" Target="https://www.participatieenherstel.nl/" TargetMode="External"/><Relationship Id="rId591" Type="http://schemas.openxmlformats.org/officeDocument/2006/relationships/hyperlink" Target="https://www.jezustoast.nl/" TargetMode="External"/><Relationship Id="rId592" Type="http://schemas.openxmlformats.org/officeDocument/2006/relationships/hyperlink" Target="https://www.murkoseafood.nl/" TargetMode="External"/><Relationship Id="rId593" Type="http://schemas.openxmlformats.org/officeDocument/2006/relationships/hyperlink" Target="https://deventerarchitectuurprijs.nl/" TargetMode="External"/><Relationship Id="rId594" Type="http://schemas.openxmlformats.org/officeDocument/2006/relationships/hyperlink" Target="http://raouldejong.nl/" TargetMode="External"/><Relationship Id="rId595" Type="http://schemas.openxmlformats.org/officeDocument/2006/relationships/hyperlink" Target="https://www.maureendavis.nl/" TargetMode="External"/><Relationship Id="rId596" Type="http://schemas.openxmlformats.org/officeDocument/2006/relationships/hyperlink" Target="https://www.echtenergie.nl/" TargetMode="External"/><Relationship Id="rId597" Type="http://schemas.openxmlformats.org/officeDocument/2006/relationships/hyperlink" Target="https://fruituitzuid.nl/" TargetMode="External"/><Relationship Id="rId598" Type="http://schemas.openxmlformats.org/officeDocument/2006/relationships/hyperlink" Target="https://www.vleermuizeninbrabant.nl/" TargetMode="External"/><Relationship Id="rId599" Type="http://schemas.openxmlformats.org/officeDocument/2006/relationships/hyperlink" Target="http://lusthofstraat.nl/" TargetMode="External"/><Relationship Id="rId600" Type="http://schemas.openxmlformats.org/officeDocument/2006/relationships/hyperlink" Target="https://www.inmova.nl/" TargetMode="External"/><Relationship Id="rId601" Type="http://schemas.openxmlformats.org/officeDocument/2006/relationships/hyperlink" Target="https://www.obsbeatrixschool.nl/" TargetMode="External"/><Relationship Id="rId602" Type="http://schemas.openxmlformats.org/officeDocument/2006/relationships/hyperlink" Target="https://www.12brieven.nl/" TargetMode="External"/><Relationship Id="rId603" Type="http://schemas.openxmlformats.org/officeDocument/2006/relationships/hyperlink" Target="https://www.swo-gendt.nl/" TargetMode="External"/><Relationship Id="rId604" Type="http://schemas.openxmlformats.org/officeDocument/2006/relationships/hyperlink" Target="https://www.patrickleijte.nl/" TargetMode="External"/><Relationship Id="rId605" Type="http://schemas.openxmlformats.org/officeDocument/2006/relationships/hyperlink" Target="https://www.fritsdelange.nl/" TargetMode="External"/><Relationship Id="rId606" Type="http://schemas.openxmlformats.org/officeDocument/2006/relationships/hyperlink" Target="https://ondeugendcafe.nl/" TargetMode="External"/><Relationship Id="rId607" Type="http://schemas.openxmlformats.org/officeDocument/2006/relationships/hyperlink" Target="https://louisavanderzwet.nl/" TargetMode="External"/><Relationship Id="rId608" Type="http://schemas.openxmlformats.org/officeDocument/2006/relationships/hyperlink" Target="https://defilmalseenkroket.nl/" TargetMode="External"/><Relationship Id="rId609" Type="http://schemas.openxmlformats.org/officeDocument/2006/relationships/hyperlink" Target="https://upstreammarketing.nl/" TargetMode="External"/><Relationship Id="rId610" Type="http://schemas.openxmlformats.org/officeDocument/2006/relationships/hyperlink" Target="https://dianvanvugt.nl/" TargetMode="External"/><Relationship Id="rId611" Type="http://schemas.openxmlformats.org/officeDocument/2006/relationships/hyperlink" Target="https://www.vakantiehuisje-natuur.nl/" TargetMode="External"/><Relationship Id="rId612" Type="http://schemas.openxmlformats.org/officeDocument/2006/relationships/hyperlink" Target="https://www.be-well-yoga.nl/" TargetMode="External"/><Relationship Id="rId613" Type="http://schemas.openxmlformats.org/officeDocument/2006/relationships/hyperlink" Target="https://venlonieuwsbord.nl/" TargetMode="External"/><Relationship Id="rId614" Type="http://schemas.openxmlformats.org/officeDocument/2006/relationships/hyperlink" Target="https://ketomaatje.nl/" TargetMode="External"/><Relationship Id="rId615" Type="http://schemas.openxmlformats.org/officeDocument/2006/relationships/hyperlink" Target="https://netmenu.nl/" TargetMode="External"/><Relationship Id="rId616" Type="http://schemas.openxmlformats.org/officeDocument/2006/relationships/hyperlink" Target="http://aukjespoelstra.nl/" TargetMode="External"/><Relationship Id="rId617" Type="http://schemas.openxmlformats.org/officeDocument/2006/relationships/hyperlink" Target="https://hetpersoonlijkedieet.nl/" TargetMode="External"/><Relationship Id="rId618" Type="http://schemas.openxmlformats.org/officeDocument/2006/relationships/hyperlink" Target="https://pastapiu.nl/" TargetMode="External"/><Relationship Id="rId619" Type="http://schemas.openxmlformats.org/officeDocument/2006/relationships/hyperlink" Target="http://www.toerclubvlijmen.nl/" TargetMode="External"/><Relationship Id="rId620" Type="http://schemas.openxmlformats.org/officeDocument/2006/relationships/hyperlink" Target="https://vijzelman.nl/" TargetMode="External"/><Relationship Id="rId621" Type="http://schemas.openxmlformats.org/officeDocument/2006/relationships/hyperlink" Target="https://www.taxistjob.nl/" TargetMode="External"/><Relationship Id="rId622" Type="http://schemas.openxmlformats.org/officeDocument/2006/relationships/hyperlink" Target="https://heleenvandonk.nl/" TargetMode="External"/><Relationship Id="rId623" Type="http://schemas.openxmlformats.org/officeDocument/2006/relationships/hyperlink" Target="https://www.verkeersschoolvanhouten.nl/" TargetMode="External"/><Relationship Id="rId624" Type="http://schemas.openxmlformats.org/officeDocument/2006/relationships/hyperlink" Target="https://www.sebastiaannieuwland.nl/" TargetMode="External"/><Relationship Id="rId625" Type="http://schemas.openxmlformats.org/officeDocument/2006/relationships/hyperlink" Target="https://oldtimervriendenweert.nl/" TargetMode="External"/><Relationship Id="rId626" Type="http://schemas.openxmlformats.org/officeDocument/2006/relationships/hyperlink" Target="https://www.marijedecoach.nl/" TargetMode="External"/><Relationship Id="rId627" Type="http://schemas.openxmlformats.org/officeDocument/2006/relationships/hyperlink" Target="https://svdespecht.nl/" TargetMode="External"/><Relationship Id="rId628" Type="http://schemas.openxmlformats.org/officeDocument/2006/relationships/hyperlink" Target="https://www.dj-frenk.nl/" TargetMode="External"/><Relationship Id="rId629" Type="http://schemas.openxmlformats.org/officeDocument/2006/relationships/hyperlink" Target="https://andhappy.nl/" TargetMode="External"/><Relationship Id="rId630" Type="http://schemas.openxmlformats.org/officeDocument/2006/relationships/hyperlink" Target="https://magischtransformeren.nl/" TargetMode="External"/><Relationship Id="rId631" Type="http://schemas.openxmlformats.org/officeDocument/2006/relationships/hyperlink" Target="https://401nederlandseoperas.nl/" TargetMode="External"/><Relationship Id="rId632" Type="http://schemas.openxmlformats.org/officeDocument/2006/relationships/hyperlink" Target="https://www.reisenbestemming.nl/" TargetMode="External"/><Relationship Id="rId633" Type="http://schemas.openxmlformats.org/officeDocument/2006/relationships/hyperlink" Target="http://www.oudeavenhuis.nl/" TargetMode="External"/><Relationship Id="rId634" Type="http://schemas.openxmlformats.org/officeDocument/2006/relationships/hyperlink" Target="https://www.e-hc.nl/" TargetMode="External"/><Relationship Id="rId635" Type="http://schemas.openxmlformats.org/officeDocument/2006/relationships/hyperlink" Target="https://lspmethode.nl/" TargetMode="External"/><Relationship Id="rId636" Type="http://schemas.openxmlformats.org/officeDocument/2006/relationships/hyperlink" Target="https://bbosman.nl/" TargetMode="External"/><Relationship Id="rId637" Type="http://schemas.openxmlformats.org/officeDocument/2006/relationships/hyperlink" Target="https://identity-marketing.nl/" TargetMode="External"/><Relationship Id="rId638" Type="http://schemas.openxmlformats.org/officeDocument/2006/relationships/hyperlink" Target="https://olafreizen.nl/nl/" TargetMode="External"/><Relationship Id="rId639" Type="http://schemas.openxmlformats.org/officeDocument/2006/relationships/hyperlink" Target="http://www.degustatiedigrappa.nl/" TargetMode="External"/><Relationship Id="rId640" Type="http://schemas.openxmlformats.org/officeDocument/2006/relationships/hyperlink" Target="http://dekleineboom.nl/" TargetMode="External"/><Relationship Id="rId641" Type="http://schemas.openxmlformats.org/officeDocument/2006/relationships/hyperlink" Target="https://www.jevrijheidterug.nl/" TargetMode="External"/><Relationship Id="rId642" Type="http://schemas.openxmlformats.org/officeDocument/2006/relationships/hyperlink" Target="https://rtveen.nl/" TargetMode="External"/><Relationship Id="rId643" Type="http://schemas.openxmlformats.org/officeDocument/2006/relationships/hyperlink" Target="https://p2000alarm.nl/" TargetMode="External"/><Relationship Id="rId644" Type="http://schemas.openxmlformats.org/officeDocument/2006/relationships/hyperlink" Target="https://www.deblogacademie.nl/" TargetMode="External"/><Relationship Id="rId645" Type="http://schemas.openxmlformats.org/officeDocument/2006/relationships/hyperlink" Target="https://sefarestaurant.nl/" TargetMode="External"/><Relationship Id="rId646" Type="http://schemas.openxmlformats.org/officeDocument/2006/relationships/hyperlink" Target="https://glimlachkaartjes.nl/" TargetMode="External"/><Relationship Id="rId647" Type="http://schemas.openxmlformats.org/officeDocument/2006/relationships/hyperlink" Target="https://wijvertrouwenslimmemetersniet.nl/" TargetMode="External"/><Relationship Id="rId648" Type="http://schemas.openxmlformats.org/officeDocument/2006/relationships/hyperlink" Target="http://www.janpietertuinstra.nl/" TargetMode="External"/><Relationship Id="rId649" Type="http://schemas.openxmlformats.org/officeDocument/2006/relationships/hyperlink" Target="https://terrorismeenveiligheid.nl/" TargetMode="External"/><Relationship Id="rId650" Type="http://schemas.openxmlformats.org/officeDocument/2006/relationships/hyperlink" Target="https://www.riaschopman.nl/" TargetMode="External"/><Relationship Id="rId651" Type="http://schemas.openxmlformats.org/officeDocument/2006/relationships/hyperlink" Target="https://esperanzahoopvoorhonden.nl/" TargetMode="External"/><Relationship Id="rId652" Type="http://schemas.openxmlformats.org/officeDocument/2006/relationships/hyperlink" Target="https://apudthuredrech.nl/" TargetMode="External"/><Relationship Id="rId653" Type="http://schemas.openxmlformats.org/officeDocument/2006/relationships/hyperlink" Target="https://wildeweidefestival.nl/" TargetMode="External"/><Relationship Id="rId654" Type="http://schemas.openxmlformats.org/officeDocument/2006/relationships/hyperlink" Target="https://www.ourfood.nl/" TargetMode="External"/><Relationship Id="rId655" Type="http://schemas.openxmlformats.org/officeDocument/2006/relationships/hyperlink" Target="https://sexovereenkomst.nl/" TargetMode="External"/><Relationship Id="rId656" Type="http://schemas.openxmlformats.org/officeDocument/2006/relationships/hyperlink" Target="https://www.stadsrtvbreda.nl/" TargetMode="External"/><Relationship Id="rId657" Type="http://schemas.openxmlformats.org/officeDocument/2006/relationships/hyperlink" Target="https://www.kittyzingt.nl/" TargetMode="External"/><Relationship Id="rId658" Type="http://schemas.openxmlformats.org/officeDocument/2006/relationships/hyperlink" Target="https://dester-online.nl/" TargetMode="External"/><Relationship Id="rId659" Type="http://schemas.openxmlformats.org/officeDocument/2006/relationships/hyperlink" Target="https://truelies.nl/" TargetMode="External"/><Relationship Id="rId660" Type="http://schemas.openxmlformats.org/officeDocument/2006/relationships/hyperlink" Target="http://heimintransvaal.nl/" TargetMode="External"/><Relationship Id="rId661" Type="http://schemas.openxmlformats.org/officeDocument/2006/relationships/hyperlink" Target="https://debongard.nl/" TargetMode="External"/><Relationship Id="rId662" Type="http://schemas.openxmlformats.org/officeDocument/2006/relationships/hyperlink" Target="https://gasloos-wonen.nl/" TargetMode="External"/><Relationship Id="rId663" Type="http://schemas.openxmlformats.org/officeDocument/2006/relationships/hyperlink" Target="https://www.terra-australis.nl/" TargetMode="External"/><Relationship Id="rId664" Type="http://schemas.openxmlformats.org/officeDocument/2006/relationships/hyperlink" Target="https://degiergrafischediensten.nl/degiergrafischediensten.nl/" TargetMode="External"/><Relationship Id="rId665" Type="http://schemas.openxmlformats.org/officeDocument/2006/relationships/hyperlink" Target="http://utiliteit.nl/" TargetMode="External"/><Relationship Id="rId666" Type="http://schemas.openxmlformats.org/officeDocument/2006/relationships/hyperlink" Target="https://www.berkelpad.nl/" TargetMode="External"/><Relationship Id="rId667" Type="http://schemas.openxmlformats.org/officeDocument/2006/relationships/hyperlink" Target="https://www.rumptsfeest.nl/" TargetMode="External"/><Relationship Id="rId668" Type="http://schemas.openxmlformats.org/officeDocument/2006/relationships/hyperlink" Target="https://www.deciderbar.nl/" TargetMode="External"/><Relationship Id="rId669" Type="http://schemas.openxmlformats.org/officeDocument/2006/relationships/hyperlink" Target="https://www.pastorwaltherburgering.nl/" TargetMode="External"/><Relationship Id="rId670" Type="http://schemas.openxmlformats.org/officeDocument/2006/relationships/hyperlink" Target="https://www.watsonsecurity.nl/" TargetMode="External"/><Relationship Id="rId671" Type="http://schemas.openxmlformats.org/officeDocument/2006/relationships/hyperlink" Target="https://www.werkgroepzeearend.nl/" TargetMode="External"/><Relationship Id="rId672" Type="http://schemas.openxmlformats.org/officeDocument/2006/relationships/hyperlink" Target="http://biesters.nl/" TargetMode="External"/><Relationship Id="rId673" Type="http://schemas.openxmlformats.org/officeDocument/2006/relationships/hyperlink" Target="http://www.stamboomkelfkens.nl/" TargetMode="External"/><Relationship Id="rId674" Type="http://schemas.openxmlformats.org/officeDocument/2006/relationships/hyperlink" Target="https://ministerievandoedelzaken.nl/" TargetMode="External"/><Relationship Id="rId675" Type="http://schemas.openxmlformats.org/officeDocument/2006/relationships/hyperlink" Target="http://www.utrechtsesjoerd.nl/" TargetMode="External"/><Relationship Id="rId676" Type="http://schemas.openxmlformats.org/officeDocument/2006/relationships/hyperlink" Target="https://www.nieuwsplein33.nl" TargetMode="External"/><Relationship Id="rId677" Type="http://schemas.openxmlformats.org/officeDocument/2006/relationships/hyperlink" Target="https://heleenverhoef.nl/" TargetMode="External"/><Relationship Id="rId678" Type="http://schemas.openxmlformats.org/officeDocument/2006/relationships/hyperlink" Target="https://vantienoven.nl/" TargetMode="External"/><Relationship Id="rId679" Type="http://schemas.openxmlformats.org/officeDocument/2006/relationships/hyperlink" Target="http://zorg2punt0.nl/" TargetMode="External"/><Relationship Id="rId680" Type="http://schemas.openxmlformats.org/officeDocument/2006/relationships/hyperlink" Target="https://www.robertguinee.nl/" TargetMode="External"/><Relationship Id="rId681" Type="http://schemas.openxmlformats.org/officeDocument/2006/relationships/hyperlink" Target="https://wellsupport.nl/" TargetMode="External"/><Relationship Id="rId682" Type="http://schemas.openxmlformats.org/officeDocument/2006/relationships/hyperlink" Target="https://www.goedkopefietskopen.nl/" TargetMode="External"/><Relationship Id="rId683" Type="http://schemas.openxmlformats.org/officeDocument/2006/relationships/hyperlink" Target="https://uiteten-amstelveen.nl/" TargetMode="External"/><Relationship Id="rId684" Type="http://schemas.openxmlformats.org/officeDocument/2006/relationships/hyperlink" Target="https://sannenolden.nl/" TargetMode="External"/><Relationship Id="rId685" Type="http://schemas.openxmlformats.org/officeDocument/2006/relationships/hyperlink" Target="https://www.amweb.nl/" TargetMode="External"/><Relationship Id="rId686" Type="http://schemas.openxmlformats.org/officeDocument/2006/relationships/hyperlink" Target="https://www.greintje.nl/" TargetMode="External"/><Relationship Id="rId687" Type="http://schemas.openxmlformats.org/officeDocument/2006/relationships/hyperlink" Target="https://www.tsjaman.nl/" TargetMode="External"/><Relationship Id="rId688" Type="http://schemas.openxmlformats.org/officeDocument/2006/relationships/hyperlink" Target="http://www.geography.nl/" TargetMode="External"/><Relationship Id="rId689" Type="http://schemas.openxmlformats.org/officeDocument/2006/relationships/hyperlink" Target="https://marketingcompleet.nl/" TargetMode="External"/><Relationship Id="rId690" Type="http://schemas.openxmlformats.org/officeDocument/2006/relationships/hyperlink" Target="http://strongwomenaward.nl/" TargetMode="External"/><Relationship Id="rId691" Type="http://schemas.openxmlformats.org/officeDocument/2006/relationships/hyperlink" Target="https://work2grow.nl/" TargetMode="External"/><Relationship Id="rId692" Type="http://schemas.openxmlformats.org/officeDocument/2006/relationships/hyperlink" Target="https://www.oorlogsgraf.nl/" TargetMode="External"/><Relationship Id="rId693" Type="http://schemas.openxmlformats.org/officeDocument/2006/relationships/hyperlink" Target="https://www.servaasjansen.nl/nl/" TargetMode="External"/><Relationship Id="rId694" Type="http://schemas.openxmlformats.org/officeDocument/2006/relationships/hyperlink" Target="https://praktijkevoli.nl/" TargetMode="External"/><Relationship Id="rId695" Type="http://schemas.openxmlformats.org/officeDocument/2006/relationships/hyperlink" Target="https://kookboekenshop.nl/" TargetMode="External"/><Relationship Id="rId696" Type="http://schemas.openxmlformats.org/officeDocument/2006/relationships/hyperlink" Target="https://www.fennah.nl/" TargetMode="External"/><Relationship Id="rId697" Type="http://schemas.openxmlformats.org/officeDocument/2006/relationships/hyperlink" Target="https://hilversumstart.nl/" TargetMode="External"/><Relationship Id="rId698" Type="http://schemas.openxmlformats.org/officeDocument/2006/relationships/hyperlink" Target="http://spatterlight.nl/" TargetMode="External"/><Relationship Id="rId699" Type="http://schemas.openxmlformats.org/officeDocument/2006/relationships/hyperlink" Target="https://uitgeverijdekade.nl/" TargetMode="External"/><Relationship Id="rId700" Type="http://schemas.openxmlformats.org/officeDocument/2006/relationships/hyperlink" Target="https://woty.nl/" TargetMode="External"/><Relationship Id="rId701" Type="http://schemas.openxmlformats.org/officeDocument/2006/relationships/hyperlink" Target="https://zoetermeernieuwsbord.nl/" TargetMode="External"/><Relationship Id="rId702" Type="http://schemas.openxmlformats.org/officeDocument/2006/relationships/hyperlink" Target="http://www.nielsschuddeboom.nl/" TargetMode="External"/><Relationship Id="rId703" Type="http://schemas.openxmlformats.org/officeDocument/2006/relationships/hyperlink" Target="https://unbegun.nl/" TargetMode="External"/><Relationship Id="rId704" Type="http://schemas.openxmlformats.org/officeDocument/2006/relationships/hyperlink" Target="http://sachasimons.nl/" TargetMode="External"/><Relationship Id="rId705" Type="http://schemas.openxmlformats.org/officeDocument/2006/relationships/hyperlink" Target="https://www.write-up.nl/" TargetMode="External"/><Relationship Id="rId706" Type="http://schemas.openxmlformats.org/officeDocument/2006/relationships/hyperlink" Target="https://cursus-bijbeluitdedoeken.nl/jc/" TargetMode="External"/><Relationship Id="rId707" Type="http://schemas.openxmlformats.org/officeDocument/2006/relationships/hyperlink" Target="https://kittenskopen.nl/index.php/en/" TargetMode="External"/><Relationship Id="rId708" Type="http://schemas.openxmlformats.org/officeDocument/2006/relationships/hyperlink" Target="https://112lelystad.nl/" TargetMode="External"/><Relationship Id="rId709" Type="http://schemas.openxmlformats.org/officeDocument/2006/relationships/hyperlink" Target="https://www.112haarlem.nl/" TargetMode="External"/><Relationship Id="rId710" Type="http://schemas.openxmlformats.org/officeDocument/2006/relationships/hyperlink" Target="https://www.mosaelibro.nl/" TargetMode="External"/><Relationship Id="rId711" Type="http://schemas.openxmlformats.org/officeDocument/2006/relationships/hyperlink" Target="https://www.sahieh.nl/" TargetMode="External"/><Relationship Id="rId712" Type="http://schemas.openxmlformats.org/officeDocument/2006/relationships/hyperlink" Target="https://stofzuiger-info.nl/" TargetMode="External"/><Relationship Id="rId713" Type="http://schemas.openxmlformats.org/officeDocument/2006/relationships/hyperlink" Target="https://www.amorgos.nl/" TargetMode="External"/><Relationship Id="rId714" Type="http://schemas.openxmlformats.org/officeDocument/2006/relationships/hyperlink" Target="https://acupunctuurpraktijk-gerrits.nl/" TargetMode="External"/><Relationship Id="rId715" Type="http://schemas.openxmlformats.org/officeDocument/2006/relationships/hyperlink" Target="https://www.leistraenvanbaest.nl/" TargetMode="External"/><Relationship Id="rId716" Type="http://schemas.openxmlformats.org/officeDocument/2006/relationships/hyperlink" Target="https://www.typischgevoelig.nl/" TargetMode="External"/><Relationship Id="rId717" Type="http://schemas.openxmlformats.org/officeDocument/2006/relationships/hyperlink" Target="https://voicemindbody.nl/" TargetMode="External"/><Relationship Id="rId718" Type="http://schemas.openxmlformats.org/officeDocument/2006/relationships/hyperlink" Target="https://wageningenduurzaam.nl/" TargetMode="External"/><Relationship Id="rId719" Type="http://schemas.openxmlformats.org/officeDocument/2006/relationships/hyperlink" Target="https://feest-band-bonetti.nl/" TargetMode="External"/><Relationship Id="rId720" Type="http://schemas.openxmlformats.org/officeDocument/2006/relationships/hyperlink" Target="https://radiorichard.nl/" TargetMode="External"/><Relationship Id="rId721" Type="http://schemas.openxmlformats.org/officeDocument/2006/relationships/hyperlink" Target="https://www.scheikundelokaal.nl/" TargetMode="External"/><Relationship Id="rId722" Type="http://schemas.openxmlformats.org/officeDocument/2006/relationships/hyperlink" Target="https://www.boer-gouda.nl/" TargetMode="External"/><Relationship Id="rId723" Type="http://schemas.openxmlformats.org/officeDocument/2006/relationships/hyperlink" Target="http://psychologie1.nl/index.php/nl/" TargetMode="External"/><Relationship Id="rId724" Type="http://schemas.openxmlformats.org/officeDocument/2006/relationships/hyperlink" Target="https://www.vijfkoffiegraag.nl/" TargetMode="External"/><Relationship Id="rId725" Type="http://schemas.openxmlformats.org/officeDocument/2006/relationships/hyperlink" Target="https://endanseuse.nl/" TargetMode="External"/><Relationship Id="rId726" Type="http://schemas.openxmlformats.org/officeDocument/2006/relationships/hyperlink" Target="https://hijmanwijnadvies.nl/" TargetMode="External"/><Relationship Id="rId727" Type="http://schemas.openxmlformats.org/officeDocument/2006/relationships/hyperlink" Target="https://swreikistudio.nl/" TargetMode="External"/><Relationship Id="rId728" Type="http://schemas.openxmlformats.org/officeDocument/2006/relationships/hyperlink" Target="https://carchallenge.nl/" TargetMode="External"/><Relationship Id="rId729" Type="http://schemas.openxmlformats.org/officeDocument/2006/relationships/hyperlink" Target="https://veldboerkunstenantiek.nl/" TargetMode="External"/><Relationship Id="rId730" Type="http://schemas.openxmlformats.org/officeDocument/2006/relationships/hyperlink" Target="https://www.robadams.nl/" TargetMode="External"/><Relationship Id="rId731" Type="http://schemas.openxmlformats.org/officeDocument/2006/relationships/hyperlink" Target="https://www.minileningzonderbkrtoetsing.nl/" TargetMode="External"/><Relationship Id="rId732" Type="http://schemas.openxmlformats.org/officeDocument/2006/relationships/hyperlink" Target="https://mannen-werk.nl/" TargetMode="External"/><Relationship Id="rId733" Type="http://schemas.openxmlformats.org/officeDocument/2006/relationships/hyperlink" Target="https://bbqbyjeremy.nl/" TargetMode="External"/><Relationship Id="rId734" Type="http://schemas.openxmlformats.org/officeDocument/2006/relationships/hyperlink" Target="https://youtips.nl/" TargetMode="External"/><Relationship Id="rId735" Type="http://schemas.openxmlformats.org/officeDocument/2006/relationships/hyperlink" Target="https://bodysattva.nl/" TargetMode="External"/><Relationship Id="rId736" Type="http://schemas.openxmlformats.org/officeDocument/2006/relationships/hyperlink" Target="https://districtsocial.nl/" TargetMode="External"/><Relationship Id="rId737" Type="http://schemas.openxmlformats.org/officeDocument/2006/relationships/hyperlink" Target="https://www.rome-nu.nl/" TargetMode="External"/><Relationship Id="rId738" Type="http://schemas.openxmlformats.org/officeDocument/2006/relationships/hyperlink" Target="https://www.vanswietensociety.nl/" TargetMode="External"/><Relationship Id="rId739" Type="http://schemas.openxmlformats.org/officeDocument/2006/relationships/hyperlink" Target="https://uwcomputerhelpdesk.nl/" TargetMode="External"/><Relationship Id="rId740" Type="http://schemas.openxmlformats.org/officeDocument/2006/relationships/hyperlink" Target="https://www.mcdestoomfiets.nl/" TargetMode="External"/><Relationship Id="rId741" Type="http://schemas.openxmlformats.org/officeDocument/2006/relationships/hyperlink" Target="https://www.gritit.nl/" TargetMode="External"/><Relationship Id="rId742" Type="http://schemas.openxmlformats.org/officeDocument/2006/relationships/hyperlink" Target="https://www.winkelmagnaat.nl/" TargetMode="External"/><Relationship Id="rId743" Type="http://schemas.openxmlformats.org/officeDocument/2006/relationships/hyperlink" Target="http://kaarsjevooryoup.nl/" TargetMode="External"/><Relationship Id="rId744" Type="http://schemas.openxmlformats.org/officeDocument/2006/relationships/hyperlink" Target="https://digitallifelegacy.nl/" TargetMode="External"/><Relationship Id="rId745" Type="http://schemas.openxmlformats.org/officeDocument/2006/relationships/hyperlink" Target="https://valkenburgadventure.nl/" TargetMode="External"/><Relationship Id="rId746" Type="http://schemas.openxmlformats.org/officeDocument/2006/relationships/hyperlink" Target="https://smcgroup.nl/" TargetMode="External"/><Relationship Id="rId747" Type="http://schemas.openxmlformats.org/officeDocument/2006/relationships/hyperlink" Target="https://sarconline.nl/" TargetMode="External"/><Relationship Id="rId748" Type="http://schemas.openxmlformats.org/officeDocument/2006/relationships/hyperlink" Target="https://apostelkinderen.nl/" TargetMode="External"/><Relationship Id="rId749" Type="http://schemas.openxmlformats.org/officeDocument/2006/relationships/hyperlink" Target="https://www.como-no.nl/" TargetMode="External"/><Relationship Id="rId750" Type="http://schemas.openxmlformats.org/officeDocument/2006/relationships/hyperlink" Target="https://theartofyou.nl/" TargetMode="External"/><Relationship Id="rId751" Type="http://schemas.openxmlformats.org/officeDocument/2006/relationships/hyperlink" Target="https://www.odyssee-coaching.nl/" TargetMode="External"/><Relationship Id="rId752" Type="http://schemas.openxmlformats.org/officeDocument/2006/relationships/hyperlink" Target="https://intothemirror.nl/" TargetMode="External"/><Relationship Id="rId753" Type="http://schemas.openxmlformats.org/officeDocument/2006/relationships/hyperlink" Target="https://stichting-prisma.nl/" TargetMode="External"/><Relationship Id="rId754" Type="http://schemas.openxmlformats.org/officeDocument/2006/relationships/hyperlink" Target="https://despijsveiling.nl/" TargetMode="External"/><Relationship Id="rId755" Type="http://schemas.openxmlformats.org/officeDocument/2006/relationships/hyperlink" Target="https://moordonderzoeken.nl/" TargetMode="External"/><Relationship Id="rId756" Type="http://schemas.openxmlformats.org/officeDocument/2006/relationships/hyperlink" Target="https://www.echtelastminute.nl/" TargetMode="External"/><Relationship Id="rId757" Type="http://schemas.openxmlformats.org/officeDocument/2006/relationships/hyperlink" Target="https://liftenwerkt.nl/" TargetMode="External"/><Relationship Id="rId758" Type="http://schemas.openxmlformats.org/officeDocument/2006/relationships/hyperlink" Target="http://tenbergecommunicatie.nl/index/home" TargetMode="External"/><Relationship Id="rId759" Type="http://schemas.openxmlformats.org/officeDocument/2006/relationships/hyperlink" Target="https://www.paspoortstempel.nl/" TargetMode="External"/><Relationship Id="rId760" Type="http://schemas.openxmlformats.org/officeDocument/2006/relationships/hyperlink" Target="https://yvetteboltze.nl/" TargetMode="External"/><Relationship Id="rId761" Type="http://schemas.openxmlformats.org/officeDocument/2006/relationships/hyperlink" Target="https://www.saraleemans.nl/" TargetMode="External"/><Relationship Id="rId762" Type="http://schemas.openxmlformats.org/officeDocument/2006/relationships/hyperlink" Target="https://wereldoorlog1418.nl/" TargetMode="External"/><Relationship Id="rId763" Type="http://schemas.openxmlformats.org/officeDocument/2006/relationships/hyperlink" Target="http://cecieldebie.nl/" TargetMode="External"/><Relationship Id="rId764" Type="http://schemas.openxmlformats.org/officeDocument/2006/relationships/hyperlink" Target="https://uitvaartcentrum-weert.nl/" TargetMode="External"/><Relationship Id="rId765" Type="http://schemas.openxmlformats.org/officeDocument/2006/relationships/hyperlink" Target="https://www.ilgiornale.nl/" TargetMode="External"/><Relationship Id="rId766" Type="http://schemas.openxmlformats.org/officeDocument/2006/relationships/hyperlink" Target="https://www.healtheducation.nl/" TargetMode="External"/><Relationship Id="rId767" Type="http://schemas.openxmlformats.org/officeDocument/2006/relationships/hyperlink" Target="https://ervaringenloket.nl/" TargetMode="External"/><Relationship Id="rId768" Type="http://schemas.openxmlformats.org/officeDocument/2006/relationships/hyperlink" Target="https://erfgoedluchtoorlog.nl/" TargetMode="External"/><Relationship Id="rId769" Type="http://schemas.openxmlformats.org/officeDocument/2006/relationships/hyperlink" Target="https://www.allfactsmatter.nl/" TargetMode="External"/><Relationship Id="rId770" Type="http://schemas.openxmlformats.org/officeDocument/2006/relationships/hyperlink" Target="https://declubvandromen.nl/" TargetMode="External"/><Relationship Id="rId771" Type="http://schemas.openxmlformats.org/officeDocument/2006/relationships/hyperlink" Target="https://bedrijfsverhaal.nl/" TargetMode="External"/><Relationship Id="rId772" Type="http://schemas.openxmlformats.org/officeDocument/2006/relationships/hyperlink" Target="https://bettingranker.nl/" TargetMode="External"/><Relationship Id="rId773" Type="http://schemas.openxmlformats.org/officeDocument/2006/relationships/hyperlink" Target="https://sucsee.nl/" TargetMode="External"/><Relationship Id="rId774" Type="http://schemas.openxmlformats.org/officeDocument/2006/relationships/hyperlink" Target="https://www.canon-geertruidenberg.nl/" TargetMode="External"/><Relationship Id="rId775" Type="http://schemas.openxmlformats.org/officeDocument/2006/relationships/hyperlink" Target="https://www.plan-plan.nl/" TargetMode="External"/><Relationship Id="rId776" Type="http://schemas.openxmlformats.org/officeDocument/2006/relationships/hyperlink" Target="https://zeilhelden.nl/" TargetMode="External"/><Relationship Id="rId777" Type="http://schemas.openxmlformats.org/officeDocument/2006/relationships/hyperlink" Target="https://zichtinzicht.nl/" TargetMode="External"/><Relationship Id="rId778" Type="http://schemas.openxmlformats.org/officeDocument/2006/relationships/hyperlink" Target="https://nieuwezeilen.nl/" TargetMode="External"/><Relationship Id="rId779" Type="http://schemas.openxmlformats.org/officeDocument/2006/relationships/hyperlink" Target="https://ilkasreizen.nl/" TargetMode="External"/><Relationship Id="rId780" Type="http://schemas.openxmlformats.org/officeDocument/2006/relationships/hyperlink" Target="http://www.directuscalvatus.nl/" TargetMode="External"/><Relationship Id="rId781" Type="http://schemas.openxmlformats.org/officeDocument/2006/relationships/hyperlink" Target="https://vrouwaanboord.nl/" TargetMode="External"/><Relationship Id="rId782" Type="http://schemas.openxmlformats.org/officeDocument/2006/relationships/hyperlink" Target="https://adgrimmon.nl/" TargetMode="External"/><Relationship Id="rId783" Type="http://schemas.openxmlformats.org/officeDocument/2006/relationships/hyperlink" Target="https://www.niozpodcast.nl/" TargetMode="External"/><Relationship Id="rId784" Type="http://schemas.openxmlformats.org/officeDocument/2006/relationships/hyperlink" Target="https://kasos.nl/" TargetMode="External"/><Relationship Id="rId785" Type="http://schemas.openxmlformats.org/officeDocument/2006/relationships/hyperlink" Target="https://de-witteolifant.nl/" TargetMode="External"/><Relationship Id="rId786" Type="http://schemas.openxmlformats.org/officeDocument/2006/relationships/hyperlink" Target="https://www.euschoolfruit.nl/nl/schoolfruit.htm" TargetMode="External"/><Relationship Id="rId787" Type="http://schemas.openxmlformats.org/officeDocument/2006/relationships/hyperlink" Target="http://babynatuurlijk.nl/" TargetMode="External"/><Relationship Id="rId788" Type="http://schemas.openxmlformats.org/officeDocument/2006/relationships/hyperlink" Target="https://voorouder.nl/" TargetMode="External"/><Relationship Id="rId789" Type="http://schemas.openxmlformats.org/officeDocument/2006/relationships/hyperlink" Target="https://secure2gether.nl/" TargetMode="External"/><Relationship Id="rId790" Type="http://schemas.openxmlformats.org/officeDocument/2006/relationships/hyperlink" Target="https://coworkx.nl/" TargetMode="External"/><Relationship Id="rId791" Type="http://schemas.openxmlformats.org/officeDocument/2006/relationships/hyperlink" Target="https://jokezelf.nl/" TargetMode="External"/><Relationship Id="rId792" Type="http://schemas.openxmlformats.org/officeDocument/2006/relationships/hyperlink" Target="https://www.viewpoint-support.nl/" TargetMode="External"/><Relationship Id="rId793" Type="http://schemas.openxmlformats.org/officeDocument/2006/relationships/hyperlink" Target="http://gertenmarjo.nl/" TargetMode="External"/><Relationship Id="rId794" Type="http://schemas.openxmlformats.org/officeDocument/2006/relationships/hyperlink" Target="https://roomenzo.nl/" TargetMode="External"/><Relationship Id="rId795" Type="http://schemas.openxmlformats.org/officeDocument/2006/relationships/hyperlink" Target="http://enkhuizerdamclub.nl/" TargetMode="External"/><Relationship Id="rId796" Type="http://schemas.openxmlformats.org/officeDocument/2006/relationships/hyperlink" Target="https://ansq.nl/" TargetMode="External"/><Relationship Id="rId797" Type="http://schemas.openxmlformats.org/officeDocument/2006/relationships/hyperlink" Target="https://ultraprobaat.nl/" TargetMode="External"/><Relationship Id="rId798" Type="http://schemas.openxmlformats.org/officeDocument/2006/relationships/hyperlink" Target="http://popkoorjeanswithbeat.nl/" TargetMode="External"/><Relationship Id="rId799" Type="http://schemas.openxmlformats.org/officeDocument/2006/relationships/hyperlink" Target="https://www.deneefadvocaten.nl/" TargetMode="External"/><Relationship Id="rId800" Type="http://schemas.openxmlformats.org/officeDocument/2006/relationships/hyperlink" Target="https://www.funnelguru.nl/welkom" TargetMode="External"/><Relationship Id="rId801" Type="http://schemas.openxmlformats.org/officeDocument/2006/relationships/hyperlink" Target="https://reisnieuws.nl/" TargetMode="External"/><Relationship Id="rId802" Type="http://schemas.openxmlformats.org/officeDocument/2006/relationships/hyperlink" Target="http://pijc.nl/news.php" TargetMode="External"/><Relationship Id="rId803" Type="http://schemas.openxmlformats.org/officeDocument/2006/relationships/hyperlink" Target="https://hm-eventcompany.nl/" TargetMode="External"/><Relationship Id="rId804" Type="http://schemas.openxmlformats.org/officeDocument/2006/relationships/hyperlink" Target="https://www.arthurludlage.nl/" TargetMode="External"/><Relationship Id="rId805" Type="http://schemas.openxmlformats.org/officeDocument/2006/relationships/hyperlink" Target="https://www.1achterhoek.nl/" TargetMode="External"/><Relationship Id="rId806" Type="http://schemas.openxmlformats.org/officeDocument/2006/relationships/hyperlink" Target="https://doenja-md.nl/" TargetMode="External"/><Relationship Id="rId807" Type="http://schemas.openxmlformats.org/officeDocument/2006/relationships/hyperlink" Target="https://www.transsurfing.nl/" TargetMode="External"/><Relationship Id="rId808" Type="http://schemas.openxmlformats.org/officeDocument/2006/relationships/hyperlink" Target="https://tragerpraktijk-drespoelstra.nl/" TargetMode="External"/><Relationship Id="rId809" Type="http://schemas.openxmlformats.org/officeDocument/2006/relationships/hyperlink" Target="https://deoostgelregids.nl/" TargetMode="External"/><Relationship Id="rId810" Type="http://schemas.openxmlformats.org/officeDocument/2006/relationships/hyperlink" Target="https://www.vakantiehuisjelloret.nl/" TargetMode="External"/><Relationship Id="rId811" Type="http://schemas.openxmlformats.org/officeDocument/2006/relationships/hyperlink" Target="http://stop-biomassa.nl/" TargetMode="External"/><Relationship Id="rId812" Type="http://schemas.openxmlformats.org/officeDocument/2006/relationships/hyperlink" Target="https://vanbetekenisuitvaartzorg.nl/" TargetMode="External"/><Relationship Id="rId813" Type="http://schemas.openxmlformats.org/officeDocument/2006/relationships/hyperlink" Target="https://historyrepeating.nl/" TargetMode="External"/><Relationship Id="rId814" Type="http://schemas.openxmlformats.org/officeDocument/2006/relationships/hyperlink" Target="https://www.wolflejeune.nl/" TargetMode="External"/><Relationship Id="rId815" Type="http://schemas.openxmlformats.org/officeDocument/2006/relationships/hyperlink" Target="https://puurcindy.nl/" TargetMode="External"/><Relationship Id="rId816" Type="http://schemas.openxmlformats.org/officeDocument/2006/relationships/hyperlink" Target="https://www.radiofreak.nl/" TargetMode="External"/><Relationship Id="rId817" Type="http://schemas.openxmlformats.org/officeDocument/2006/relationships/hyperlink" Target="https://liakortland.nl/" TargetMode="External"/><Relationship Id="rId818" Type="http://schemas.openxmlformats.org/officeDocument/2006/relationships/hyperlink" Target="https://nakitaslibrary.nl/" TargetMode="External"/><Relationship Id="rId819" Type="http://schemas.openxmlformats.org/officeDocument/2006/relationships/hyperlink" Target="https://nieuwe-mores.nl/" TargetMode="External"/><Relationship Id="rId820" Type="http://schemas.openxmlformats.org/officeDocument/2006/relationships/hyperlink" Target="https://www.agreylady.nl/" TargetMode="External"/><Relationship Id="rId821" Type="http://schemas.openxmlformats.org/officeDocument/2006/relationships/hyperlink" Target="https://dossier-moddergat.nl/" TargetMode="External"/><Relationship Id="rId822" Type="http://schemas.openxmlformats.org/officeDocument/2006/relationships/hyperlink" Target="https://athare.nl/" TargetMode="External"/><Relationship Id="rId823" Type="http://schemas.openxmlformats.org/officeDocument/2006/relationships/hyperlink" Target="http://dehulpmotor.nl/" TargetMode="External"/><Relationship Id="rId824" Type="http://schemas.openxmlformats.org/officeDocument/2006/relationships/hyperlink" Target="https://www.rvdb.nl/" TargetMode="External"/><Relationship Id="rId825" Type="http://schemas.openxmlformats.org/officeDocument/2006/relationships/hyperlink" Target="https://schoemacher.nl/" TargetMode="External"/><Relationship Id="rId826" Type="http://schemas.openxmlformats.org/officeDocument/2006/relationships/hyperlink" Target="https://debroeikasfestival.nl/" TargetMode="External"/><Relationship Id="rId827" Type="http://schemas.openxmlformats.org/officeDocument/2006/relationships/hyperlink" Target="https://www.nationaletelefoongids.nl/" TargetMode="External"/><Relationship Id="rId828" Type="http://schemas.openxmlformats.org/officeDocument/2006/relationships/hyperlink" Target="https://www.hulpinbeslaggenomenhonden.nl/" TargetMode="External"/><Relationship Id="rId829" Type="http://schemas.openxmlformats.org/officeDocument/2006/relationships/hyperlink" Target="https://www.wijduurzaamstaphorst.nl/" TargetMode="External"/><Relationship Id="rId830" Type="http://schemas.openxmlformats.org/officeDocument/2006/relationships/hyperlink" Target="https://gervenseheide.nl/" TargetMode="External"/><Relationship Id="rId831" Type="http://schemas.openxmlformats.org/officeDocument/2006/relationships/hyperlink" Target="https://www.spywaretips.nl/" TargetMode="External"/><Relationship Id="rId832" Type="http://schemas.openxmlformats.org/officeDocument/2006/relationships/hyperlink" Target="https://goedkopeenergievergelijker.nl/" TargetMode="External"/><Relationship Id="rId833" Type="http://schemas.openxmlformats.org/officeDocument/2006/relationships/hyperlink" Target="https://www.turbocasinoreview.nl/" TargetMode="External"/><Relationship Id="rId834" Type="http://schemas.openxmlformats.org/officeDocument/2006/relationships/hyperlink" Target="https://wildher.nl/" TargetMode="External"/><Relationship Id="rId835" Type="http://schemas.openxmlformats.org/officeDocument/2006/relationships/hyperlink" Target="https://www.kopenreplica.nl/" TargetMode="External"/><Relationship Id="rId836" Type="http://schemas.openxmlformats.org/officeDocument/2006/relationships/hyperlink" Target="https://mynextdestination.nl/" TargetMode="External"/><Relationship Id="rId837" Type="http://schemas.openxmlformats.org/officeDocument/2006/relationships/hyperlink" Target="https://claimyourtalent.nl/" TargetMode="External"/><Relationship Id="rId838" Type="http://schemas.openxmlformats.org/officeDocument/2006/relationships/hyperlink" Target="https://www.proaudioshop.nl/" TargetMode="External"/><Relationship Id="rId839" Type="http://schemas.openxmlformats.org/officeDocument/2006/relationships/hyperlink" Target="https://www.martens-drieshen.nl/" TargetMode="External"/><Relationship Id="rId840" Type="http://schemas.openxmlformats.org/officeDocument/2006/relationships/hyperlink" Target="https://www.debierpost.nl/" TargetMode="External"/><Relationship Id="rId841" Type="http://schemas.openxmlformats.org/officeDocument/2006/relationships/hyperlink" Target="https://jinalanguni.nl/" TargetMode="External"/><Relationship Id="rId842" Type="http://schemas.openxmlformats.org/officeDocument/2006/relationships/hyperlink" Target="http://praktijkwiebing.nl/" TargetMode="External"/><Relationship Id="rId843" Type="http://schemas.openxmlformats.org/officeDocument/2006/relationships/hyperlink" Target="https://renevancollem.nl/" TargetMode="External"/><Relationship Id="rId844" Type="http://schemas.openxmlformats.org/officeDocument/2006/relationships/hyperlink" Target="https://fin-kh.nl/" TargetMode="External"/><Relationship Id="rId845" Type="http://schemas.openxmlformats.org/officeDocument/2006/relationships/hyperlink" Target="https://aandebak.nl/" TargetMode="External"/><Relationship Id="rId846" Type="http://schemas.openxmlformats.org/officeDocument/2006/relationships/hyperlink" Target="https://www.seksin.nl/" TargetMode="External"/><Relationship Id="rId847" Type="http://schemas.openxmlformats.org/officeDocument/2006/relationships/hyperlink" Target="http://jokekaviaar.nl/" TargetMode="External"/><Relationship Id="rId848" Type="http://schemas.openxmlformats.org/officeDocument/2006/relationships/hyperlink" Target="https://www.redbad.nl/" TargetMode="External"/><Relationship Id="rId849" Type="http://schemas.openxmlformats.org/officeDocument/2006/relationships/hyperlink" Target="https://vrouwtjejas.nl/" TargetMode="External"/><Relationship Id="rId850" Type="http://schemas.openxmlformats.org/officeDocument/2006/relationships/hyperlink" Target="https://www.rijnmondhs.nl/" TargetMode="External"/><Relationship Id="rId851" Type="http://schemas.openxmlformats.org/officeDocument/2006/relationships/hyperlink" Target="https://www.delijntjesvaneef.nl/" TargetMode="External"/><Relationship Id="rId852" Type="http://schemas.openxmlformats.org/officeDocument/2006/relationships/hyperlink" Target="https://gerardencompagnie.nl/" TargetMode="External"/><Relationship Id="rId853" Type="http://schemas.openxmlformats.org/officeDocument/2006/relationships/hyperlink" Target="https://spanjeaandekust.nl/" TargetMode="External"/><Relationship Id="rId854" Type="http://schemas.openxmlformats.org/officeDocument/2006/relationships/hyperlink" Target="https://joepstruyk.nl/" TargetMode="External"/><Relationship Id="rId855" Type="http://schemas.openxmlformats.org/officeDocument/2006/relationships/hyperlink" Target="https://vernieuwdeoverheid.nl/" TargetMode="External"/><Relationship Id="rId856" Type="http://schemas.openxmlformats.org/officeDocument/2006/relationships/hyperlink" Target="https://ptgeindhoven.nl/nl/" TargetMode="External"/><Relationship Id="rId857" Type="http://schemas.openxmlformats.org/officeDocument/2006/relationships/hyperlink" Target="https://lc.nl/" TargetMode="External"/><Relationship Id="rId858" Type="http://schemas.openxmlformats.org/officeDocument/2006/relationships/hyperlink" Target="http://koosbuist.nl/" TargetMode="External"/><Relationship Id="rId859" Type="http://schemas.openxmlformats.org/officeDocument/2006/relationships/hyperlink" Target="https://actionparagliding.nl/" TargetMode="External"/><Relationship Id="rId860" Type="http://schemas.openxmlformats.org/officeDocument/2006/relationships/hyperlink" Target="https://www.hansverster.nl/" TargetMode="External"/><Relationship Id="rId861" Type="http://schemas.openxmlformats.org/officeDocument/2006/relationships/hyperlink" Target="https://www.clubrhijnhuizen.nl/" TargetMode="External"/><Relationship Id="rId862" Type="http://schemas.openxmlformats.org/officeDocument/2006/relationships/hyperlink" Target="https://fokids.nl/" TargetMode="External"/><Relationship Id="rId863" Type="http://schemas.openxmlformats.org/officeDocument/2006/relationships/hyperlink" Target="https://schrijfbedrijfeversvanderwaart.nl/" TargetMode="External"/><Relationship Id="rId864" Type="http://schemas.openxmlformats.org/officeDocument/2006/relationships/hyperlink" Target="https://www.jemotorverkopen.nl/" TargetMode="External"/><Relationship Id="rId865" Type="http://schemas.openxmlformats.org/officeDocument/2006/relationships/hyperlink" Target="https://javaansemigratie.nl/" TargetMode="External"/><Relationship Id="rId866" Type="http://schemas.openxmlformats.org/officeDocument/2006/relationships/hyperlink" Target="https://werkenindeoptiek.nl/" TargetMode="External"/><Relationship Id="rId867" Type="http://schemas.openxmlformats.org/officeDocument/2006/relationships/hyperlink" Target="https://www.sterke-veiligheidonline.nl/" TargetMode="External"/><Relationship Id="rId868" Type="http://schemas.openxmlformats.org/officeDocument/2006/relationships/hyperlink" Target="https://www.exploristatravel.nl/" TargetMode="External"/><Relationship Id="rId869" Type="http://schemas.openxmlformats.org/officeDocument/2006/relationships/hyperlink" Target="https://www.artiquair.nl/" TargetMode="External"/><Relationship Id="rId870" Type="http://schemas.openxmlformats.org/officeDocument/2006/relationships/hyperlink" Target="https://schoolkeuzehoorn.nl/" TargetMode="External"/><Relationship Id="rId871" Type="http://schemas.openxmlformats.org/officeDocument/2006/relationships/hyperlink" Target="http://jrwijn.nl/" TargetMode="External"/><Relationship Id="rId872" Type="http://schemas.openxmlformats.org/officeDocument/2006/relationships/hyperlink" Target="https://padel-nijmegen.nl/" TargetMode="External"/><Relationship Id="rId873" Type="http://schemas.openxmlformats.org/officeDocument/2006/relationships/hyperlink" Target="https://www.rotterdamopmaat.nl/" TargetMode="External"/><Relationship Id="rId874" Type="http://schemas.openxmlformats.org/officeDocument/2006/relationships/hyperlink" Target="http://kampvuurfilosofie.nl/" TargetMode="External"/><Relationship Id="rId875" Type="http://schemas.openxmlformats.org/officeDocument/2006/relationships/hyperlink" Target="https://www.bnrmkb.nl/" TargetMode="External"/><Relationship Id="rId876" Type="http://schemas.openxmlformats.org/officeDocument/2006/relationships/hyperlink" Target="https://www.rome-gidsrondleidingen.nl/" TargetMode="External"/><Relationship Id="rId877" Type="http://schemas.openxmlformats.org/officeDocument/2006/relationships/hyperlink" Target="https://www.rigavoorbeginners.nl/" TargetMode="External"/><Relationship Id="rId878" Type="http://schemas.openxmlformats.org/officeDocument/2006/relationships/hyperlink" Target="https://zeglala.nl/" TargetMode="External"/><Relationship Id="rId879" Type="http://schemas.openxmlformats.org/officeDocument/2006/relationships/hyperlink" Target="https://jitzke.nl/" TargetMode="External"/><Relationship Id="rId880" Type="http://schemas.openxmlformats.org/officeDocument/2006/relationships/hyperlink" Target="http://heihut.nl/" TargetMode="External"/><Relationship Id="rId881" Type="http://schemas.openxmlformats.org/officeDocument/2006/relationships/hyperlink" Target="https://www.riannevanduinen.nl/" TargetMode="External"/><Relationship Id="rId882" Type="http://schemas.openxmlformats.org/officeDocument/2006/relationships/hyperlink" Target="http://saffier-glazenwasserij.nl/" TargetMode="External"/><Relationship Id="rId883" Type="http://schemas.openxmlformats.org/officeDocument/2006/relationships/hyperlink" Target="https://profscomputers.nl/" TargetMode="External"/><Relationship Id="rId884" Type="http://schemas.openxmlformats.org/officeDocument/2006/relationships/hyperlink" Target="http://www.arthurbueno.nl/" TargetMode="External"/><Relationship Id="rId885" Type="http://schemas.openxmlformats.org/officeDocument/2006/relationships/hyperlink" Target="https://www.helidropping.nl/" TargetMode="External"/><Relationship Id="rId886" Type="http://schemas.openxmlformats.org/officeDocument/2006/relationships/hyperlink" Target="http://xoppa.nl/home" TargetMode="External"/><Relationship Id="rId887" Type="http://schemas.openxmlformats.org/officeDocument/2006/relationships/hyperlink" Target="https://www.orpingtonclub.nl/" TargetMode="External"/><Relationship Id="rId888" Type="http://schemas.openxmlformats.org/officeDocument/2006/relationships/hyperlink" Target="https://www.restitutiecommissie.nl/" TargetMode="External"/><Relationship Id="rId889" Type="http://schemas.openxmlformats.org/officeDocument/2006/relationships/hyperlink" Target="https://sjm-art.nl/" TargetMode="External"/><Relationship Id="rId890" Type="http://schemas.openxmlformats.org/officeDocument/2006/relationships/hyperlink" Target="https://binsmeister.nl/" TargetMode="External"/><Relationship Id="rId891" Type="http://schemas.openxmlformats.org/officeDocument/2006/relationships/hyperlink" Target="http://cubra.nl/" TargetMode="External"/><Relationship Id="rId892" Type="http://schemas.openxmlformats.org/officeDocument/2006/relationships/hyperlink" Target="https://www.shemalebellen.nl/" TargetMode="External"/><Relationship Id="rId893" Type="http://schemas.openxmlformats.org/officeDocument/2006/relationships/hyperlink" Target="http://www.renekorten.nl/texts" TargetMode="External"/><Relationship Id="rId894" Type="http://schemas.openxmlformats.org/officeDocument/2006/relationships/hyperlink" Target="https://www.playboomcasino.nl/" TargetMode="External"/><Relationship Id="rId895" Type="http://schemas.openxmlformats.org/officeDocument/2006/relationships/hyperlink" Target="https://www.geschiedenisasten.nl/" TargetMode="External"/><Relationship Id="rId896" Type="http://schemas.openxmlformats.org/officeDocument/2006/relationships/hyperlink" Target="https://www.alektumgroup.nl/" TargetMode="External"/><Relationship Id="rId897" Type="http://schemas.openxmlformats.org/officeDocument/2006/relationships/hyperlink" Target="https://toolboxconsult.nl/" TargetMode="External"/><Relationship Id="rId898" Type="http://schemas.openxmlformats.org/officeDocument/2006/relationships/hyperlink" Target="https://lelosi.nl/" TargetMode="External"/><Relationship Id="rId899" Type="http://schemas.openxmlformats.org/officeDocument/2006/relationships/hyperlink" Target="https://ipso.nl/" TargetMode="External"/><Relationship Id="rId900" Type="http://schemas.openxmlformats.org/officeDocument/2006/relationships/hyperlink" Target="https://spiegelvanmijnziel.nl/" TargetMode="External"/><Relationship Id="rId901" Type="http://schemas.openxmlformats.org/officeDocument/2006/relationships/hyperlink" Target="https://life-id.nl/" TargetMode="External"/><Relationship Id="rId902" Type="http://schemas.openxmlformats.org/officeDocument/2006/relationships/hyperlink" Target="https://taartendecoratie.nl/" TargetMode="External"/><Relationship Id="rId903" Type="http://schemas.openxmlformats.org/officeDocument/2006/relationships/hyperlink" Target="https://expattaxi.nl/nl/" TargetMode="External"/><Relationship Id="rId904" Type="http://schemas.openxmlformats.org/officeDocument/2006/relationships/hyperlink" Target="https://www.framingplaces.nl/" TargetMode="External"/><Relationship Id="rId905" Type="http://schemas.openxmlformats.org/officeDocument/2006/relationships/hyperlink" Target="https://www.russischlerenonline.nl/" TargetMode="External"/><Relationship Id="rId906" Type="http://schemas.openxmlformats.org/officeDocument/2006/relationships/hyperlink" Target="https://rick-evers.nl/" TargetMode="External"/><Relationship Id="rId907" Type="http://schemas.openxmlformats.org/officeDocument/2006/relationships/hyperlink" Target="https://welverzekeren.nl/" TargetMode="External"/><Relationship Id="rId908" Type="http://schemas.openxmlformats.org/officeDocument/2006/relationships/hyperlink" Target="https://kvanw.nl/" TargetMode="External"/><Relationship Id="rId909" Type="http://schemas.openxmlformats.org/officeDocument/2006/relationships/hyperlink" Target="https://infinitychat.nl/" TargetMode="External"/><Relationship Id="rId910" Type="http://schemas.openxmlformats.org/officeDocument/2006/relationships/hyperlink" Target="https://www.kettgotravel.nl/" TargetMode="External"/><Relationship Id="rId911" Type="http://schemas.openxmlformats.org/officeDocument/2006/relationships/hyperlink" Target="https://denoormanstrips.nl/" TargetMode="External"/><Relationship Id="rId912" Type="http://schemas.openxmlformats.org/officeDocument/2006/relationships/hyperlink" Target="https://familieteeling.nl/" TargetMode="External"/><Relationship Id="rId913" Type="http://schemas.openxmlformats.org/officeDocument/2006/relationships/hyperlink" Target="https://www.vietnamrondreizen.nl/" TargetMode="External"/><Relationship Id="rId914" Type="http://schemas.openxmlformats.org/officeDocument/2006/relationships/hyperlink" Target="http://www.direct-tommy.nl/" TargetMode="External"/><Relationship Id="rId915" Type="http://schemas.openxmlformats.org/officeDocument/2006/relationships/hyperlink" Target="https://www.pazzox.nl/" TargetMode="External"/><Relationship Id="rId916" Type="http://schemas.openxmlformats.org/officeDocument/2006/relationships/hyperlink" Target="https://www.deleukstesprookjes.nl/" TargetMode="External"/><Relationship Id="rId917" Type="http://schemas.openxmlformats.org/officeDocument/2006/relationships/hyperlink" Target="https://www.scooterparadise.nl/" TargetMode="External"/><Relationship Id="rId918" Type="http://schemas.openxmlformats.org/officeDocument/2006/relationships/hyperlink" Target="https://vzab.nl/" TargetMode="External"/><Relationship Id="rId919" Type="http://schemas.openxmlformats.org/officeDocument/2006/relationships/hyperlink" Target="https://dereisvanjeroen.nl/" TargetMode="External"/><Relationship Id="rId920" Type="http://schemas.openxmlformats.org/officeDocument/2006/relationships/hyperlink" Target="https://lysel.nl/" TargetMode="External"/><Relationship Id="rId921" Type="http://schemas.openxmlformats.org/officeDocument/2006/relationships/hyperlink" Target="https://praktijkthuis.nl/" TargetMode="External"/><Relationship Id="rId922" Type="http://schemas.openxmlformats.org/officeDocument/2006/relationships/hyperlink" Target="https://www.reisbeertjes.nl/" TargetMode="External"/><Relationship Id="rId923" Type="http://schemas.openxmlformats.org/officeDocument/2006/relationships/hyperlink" Target="https://kommeren.nl/" TargetMode="External"/><Relationship Id="rId924" Type="http://schemas.openxmlformats.org/officeDocument/2006/relationships/hyperlink" Target="https://laptopbaas.nl/" TargetMode="External"/><Relationship Id="rId925" Type="http://schemas.openxmlformats.org/officeDocument/2006/relationships/hyperlink" Target="https://gegarandeerdonregelmatig.nl/" TargetMode="External"/><Relationship Id="rId926" Type="http://schemas.openxmlformats.org/officeDocument/2006/relationships/hyperlink" Target="https://veritasled.nl/" TargetMode="External"/><Relationship Id="rId927" Type="http://schemas.openxmlformats.org/officeDocument/2006/relationships/hyperlink" Target="https://www.mokumo.nl/" TargetMode="External"/><Relationship Id="rId928" Type="http://schemas.openxmlformats.org/officeDocument/2006/relationships/hyperlink" Target="https://eamakelaar.nl/" TargetMode="External"/><Relationship Id="rId929" Type="http://schemas.openxmlformats.org/officeDocument/2006/relationships/hyperlink" Target="https://bellenbob-in-vietnam.nl/" TargetMode="External"/><Relationship Id="rId930" Type="http://schemas.openxmlformats.org/officeDocument/2006/relationships/hyperlink" Target="https://spotlightfestivaldenhaag.nl/" TargetMode="External"/><Relationship Id="rId931" Type="http://schemas.openxmlformats.org/officeDocument/2006/relationships/hyperlink" Target="https://www.mdewilde.nl/" TargetMode="External"/><Relationship Id="rId932" Type="http://schemas.openxmlformats.org/officeDocument/2006/relationships/hyperlink" Target="https://voetbalmonument.nl/" TargetMode="External"/><Relationship Id="rId933" Type="http://schemas.openxmlformats.org/officeDocument/2006/relationships/hyperlink" Target="https://www.gpstocht.nl/" TargetMode="External"/><Relationship Id="rId934" Type="http://schemas.openxmlformats.org/officeDocument/2006/relationships/hyperlink" Target="https://www.wijnhuiswees.nl/" TargetMode="External"/><Relationship Id="rId935" Type="http://schemas.openxmlformats.org/officeDocument/2006/relationships/hyperlink" Target="https://sarcoidose.nl/" TargetMode="External"/><Relationship Id="rId936" Type="http://schemas.openxmlformats.org/officeDocument/2006/relationships/hyperlink" Target="https://assen-alert.nl/" TargetMode="External"/><Relationship Id="rId937" Type="http://schemas.openxmlformats.org/officeDocument/2006/relationships/hyperlink" Target="https://purposeday.nl" TargetMode="External"/><Relationship Id="rId938" Type="http://schemas.openxmlformats.org/officeDocument/2006/relationships/hyperlink" Target="https://www.kaboomvuurwerk.nl/" TargetMode="External"/><Relationship Id="rId939" Type="http://schemas.openxmlformats.org/officeDocument/2006/relationships/hyperlink" Target="https://www.schaakacademie.nl/" TargetMode="External"/><Relationship Id="rId940" Type="http://schemas.openxmlformats.org/officeDocument/2006/relationships/hyperlink" Target="http://vianendvp.nl/" TargetMode="External"/><Relationship Id="rId941" Type="http://schemas.openxmlformats.org/officeDocument/2006/relationships/hyperlink" Target="https://www.ondernemerswerkplaats.nl/" TargetMode="External"/><Relationship Id="rId942" Type="http://schemas.openxmlformats.org/officeDocument/2006/relationships/hyperlink" Target="https://www.webwallet.nl/" TargetMode="External"/><Relationship Id="rId943" Type="http://schemas.openxmlformats.org/officeDocument/2006/relationships/hyperlink" Target="https://suzezijlstra.nl/" TargetMode="External"/><Relationship Id="rId944" Type="http://schemas.openxmlformats.org/officeDocument/2006/relationships/hyperlink" Target="https://mustangcountry.nl/" TargetMode="External"/><Relationship Id="rId945" Type="http://schemas.openxmlformats.org/officeDocument/2006/relationships/hyperlink" Target="https://www.hetschermereiland.nl/" TargetMode="External"/><Relationship Id="rId946" Type="http://schemas.openxmlformats.org/officeDocument/2006/relationships/hyperlink" Target="https://jojamis-yogavakantie.nl/" TargetMode="External"/><Relationship Id="rId947" Type="http://schemas.openxmlformats.org/officeDocument/2006/relationships/hyperlink" Target="http://www.bcdeijssel.nl/" TargetMode="External"/><Relationship Id="rId948" Type="http://schemas.openxmlformats.org/officeDocument/2006/relationships/hyperlink" Target="https://20jaargeomaat.nl/" TargetMode="External"/><Relationship Id="rId949" Type="http://schemas.openxmlformats.org/officeDocument/2006/relationships/hyperlink" Target="https://privehondentraining.nl/" TargetMode="External"/><Relationship Id="rId950" Type="http://schemas.openxmlformats.org/officeDocument/2006/relationships/hyperlink" Target="https://023magazine.nl/" TargetMode="External"/><Relationship Id="rId951" Type="http://schemas.openxmlformats.org/officeDocument/2006/relationships/hyperlink" Target="http://nienkefijen.nl/" TargetMode="External"/><Relationship Id="rId952" Type="http://schemas.openxmlformats.org/officeDocument/2006/relationships/hyperlink" Target="http://docplayer.nl/" TargetMode="External"/><Relationship Id="rId953" Type="http://schemas.openxmlformats.org/officeDocument/2006/relationships/hyperlink" Target="https://www.webshops-webwinkels.nl/" TargetMode="External"/><Relationship Id="rId954" Type="http://schemas.openxmlformats.org/officeDocument/2006/relationships/hyperlink" Target="https://www.bureausparkle.nl/" TargetMode="External"/><Relationship Id="rId955" Type="http://schemas.openxmlformats.org/officeDocument/2006/relationships/hyperlink" Target="http://sciencecafeovervecht.nl/" TargetMode="External"/><Relationship Id="rId956" Type="http://schemas.openxmlformats.org/officeDocument/2006/relationships/hyperlink" Target="https://assistautomatisering.nl/" TargetMode="External"/><Relationship Id="rId957" Type="http://schemas.openxmlformats.org/officeDocument/2006/relationships/hyperlink" Target="https://kadeboeken.nl/" TargetMode="External"/><Relationship Id="rId958" Type="http://schemas.openxmlformats.org/officeDocument/2006/relationships/hyperlink" Target="https://biermunitie.nl/" TargetMode="External"/><Relationship Id="rId959" Type="http://schemas.openxmlformats.org/officeDocument/2006/relationships/hyperlink" Target="https://madameruiz.nl/" TargetMode="External"/><Relationship Id="rId960" Type="http://schemas.openxmlformats.org/officeDocument/2006/relationships/hyperlink" Target="https://www.advanceddriving.nl/" TargetMode="External"/><Relationship Id="rId961" Type="http://schemas.openxmlformats.org/officeDocument/2006/relationships/hyperlink" Target="https://hoofdpijn.nl/" TargetMode="External"/><Relationship Id="rId962" Type="http://schemas.openxmlformats.org/officeDocument/2006/relationships/hyperlink" Target="https://recreatieonline.nl/" TargetMode="External"/><Relationship Id="rId963" Type="http://schemas.openxmlformats.org/officeDocument/2006/relationships/hyperlink" Target="https://www.korfbalveenwouden.nl/" TargetMode="External"/><Relationship Id="rId964" Type="http://schemas.openxmlformats.org/officeDocument/2006/relationships/hyperlink" Target="https://dewijnzaak.nl/" TargetMode="External"/><Relationship Id="rId965" Type="http://schemas.openxmlformats.org/officeDocument/2006/relationships/hyperlink" Target="https://vooraltijdbeheersing.nl/" TargetMode="External"/><Relationship Id="rId966" Type="http://schemas.openxmlformats.org/officeDocument/2006/relationships/hyperlink" Target="http://www.cleanpowerforall.nl/nl/" TargetMode="External"/><Relationship Id="rId967" Type="http://schemas.openxmlformats.org/officeDocument/2006/relationships/hyperlink" Target="http://www.fabboek.nl/" TargetMode="External"/><Relationship Id="rId968" Type="http://schemas.openxmlformats.org/officeDocument/2006/relationships/hyperlink" Target="http://www.ontheroads.nl/" TargetMode="External"/><Relationship Id="rId969" Type="http://schemas.openxmlformats.org/officeDocument/2006/relationships/hyperlink" Target="https://dnm-sem.nl/" TargetMode="External"/><Relationship Id="rId970" Type="http://schemas.openxmlformats.org/officeDocument/2006/relationships/hyperlink" Target="https://setterladiescanal.nl/" TargetMode="External"/><Relationship Id="rId971" Type="http://schemas.openxmlformats.org/officeDocument/2006/relationships/hyperlink" Target="https://booteigenaren.nl/" TargetMode="External"/><Relationship Id="rId972" Type="http://schemas.openxmlformats.org/officeDocument/2006/relationships/hyperlink" Target="https://pinguin.nl/" TargetMode="External"/><Relationship Id="rId973" Type="http://schemas.openxmlformats.org/officeDocument/2006/relationships/hyperlink" Target="https://www.grotekerkdenhaag.nl/" TargetMode="External"/><Relationship Id="rId974" Type="http://schemas.openxmlformats.org/officeDocument/2006/relationships/hyperlink" Target="https://stervenrouwlimburg.nl/" TargetMode="External"/><Relationship Id="rId975" Type="http://schemas.openxmlformats.org/officeDocument/2006/relationships/hyperlink" Target="https://www.parallelrechtssysteem.nl/" TargetMode="External"/><Relationship Id="rId976" Type="http://schemas.openxmlformats.org/officeDocument/2006/relationships/hyperlink" Target="https://www.oudeschildtx.nl/" TargetMode="External"/><Relationship Id="rId977" Type="http://schemas.openxmlformats.org/officeDocument/2006/relationships/hyperlink" Target="https://www.panopticons.nl/" TargetMode="External"/><Relationship Id="rId978" Type="http://schemas.openxmlformats.org/officeDocument/2006/relationships/hyperlink" Target="https://tekstenstek.nl/" TargetMode="External"/><Relationship Id="rId979" Type="http://schemas.openxmlformats.org/officeDocument/2006/relationships/hyperlink" Target="https://elinewessels.nl/" TargetMode="External"/><Relationship Id="rId980" Type="http://schemas.openxmlformats.org/officeDocument/2006/relationships/hyperlink" Target="https://tijdschriftdeviant.nl/" TargetMode="External"/><Relationship Id="rId981" Type="http://schemas.openxmlformats.org/officeDocument/2006/relationships/hyperlink" Target="https://www.hiroads.nl/" TargetMode="External"/><Relationship Id="rId982" Type="http://schemas.openxmlformats.org/officeDocument/2006/relationships/hyperlink" Target="https://www.ronaldfleurbaaij.nl/" TargetMode="External"/><Relationship Id="rId983" Type="http://schemas.openxmlformats.org/officeDocument/2006/relationships/hyperlink" Target="https://experiment-gesloten-cannabisketen.nl/" TargetMode="External"/><Relationship Id="rId984" Type="http://schemas.openxmlformats.org/officeDocument/2006/relationships/hyperlink" Target="https://www.twelvetwenty.nl/" TargetMode="External"/><Relationship Id="rId985" Type="http://schemas.openxmlformats.org/officeDocument/2006/relationships/hyperlink" Target="https://neosolutions.nl/" TargetMode="External"/><Relationship Id="rId986" Type="http://schemas.openxmlformats.org/officeDocument/2006/relationships/hyperlink" Target="http://www.beekmann.nl/" TargetMode="External"/><Relationship Id="rId987" Type="http://schemas.openxmlformats.org/officeDocument/2006/relationships/hyperlink" Target="https://galleryuntitled.nl/" TargetMode="External"/><Relationship Id="rId988" Type="http://schemas.openxmlformats.org/officeDocument/2006/relationships/hyperlink" Target="https://gokkastenmultiplayer.nl/" TargetMode="External"/><Relationship Id="rId989" Type="http://schemas.openxmlformats.org/officeDocument/2006/relationships/hyperlink" Target="http://tijnkramer.nl/" TargetMode="External"/><Relationship Id="rId990" Type="http://schemas.openxmlformats.org/officeDocument/2006/relationships/hyperlink" Target="https://thuisbatterijnederland.nl/" TargetMode="External"/><Relationship Id="rId991" Type="http://schemas.openxmlformats.org/officeDocument/2006/relationships/hyperlink" Target="https://www.ishetnogver.nl/" TargetMode="External"/><Relationship Id="rId992" Type="http://schemas.openxmlformats.org/officeDocument/2006/relationships/hyperlink" Target="https://straatintimidatie.nl/" TargetMode="External"/><Relationship Id="rId993" Type="http://schemas.openxmlformats.org/officeDocument/2006/relationships/hyperlink" Target="https://www.gtstfanclub.nl/" TargetMode="External"/><Relationship Id="rId994" Type="http://schemas.openxmlformats.org/officeDocument/2006/relationships/hyperlink" Target="https://vicinosei.nl/" TargetMode="External"/><Relationship Id="rId995" Type="http://schemas.openxmlformats.org/officeDocument/2006/relationships/hyperlink" Target="https://bbexclusives.nl/" TargetMode="External"/><Relationship Id="rId996" Type="http://schemas.openxmlformats.org/officeDocument/2006/relationships/hyperlink" Target="https://duisterebardo.nl/" TargetMode="External"/><Relationship Id="rId997" Type="http://schemas.openxmlformats.org/officeDocument/2006/relationships/hyperlink" Target="https://www.eilandsyros.nl/" TargetMode="External"/><Relationship Id="rId998" Type="http://schemas.openxmlformats.org/officeDocument/2006/relationships/hyperlink" Target="http://stalvandervelden.nl/htmlpages/index.php" TargetMode="External"/><Relationship Id="rId999" Type="http://schemas.openxmlformats.org/officeDocument/2006/relationships/hyperlink" Target="https://www.louiseblog.nl/" TargetMode="External"/><Relationship Id="rId1000" Type="http://schemas.openxmlformats.org/officeDocument/2006/relationships/hyperlink" Target="https://serto-events.nl/" TargetMode="External"/><Relationship Id="rId1001" Type="http://schemas.openxmlformats.org/officeDocument/2006/relationships/hyperlink" Target="https://www.jongesinterimmanagement.nl/" TargetMode="External"/><Relationship Id="rId1002" Type="http://schemas.openxmlformats.org/officeDocument/2006/relationships/hyperlink" Target="https://www.augmentedrealityfilters.nl/home44960108" TargetMode="External"/><Relationship Id="rId1003" Type="http://schemas.openxmlformats.org/officeDocument/2006/relationships/hyperlink" Target="https://haastuinen.nl/" TargetMode="External"/><Relationship Id="rId1004" Type="http://schemas.openxmlformats.org/officeDocument/2006/relationships/hyperlink" Target="https://www.bureaubeeldrijm.nl/" TargetMode="External"/><Relationship Id="rId1005" Type="http://schemas.openxmlformats.org/officeDocument/2006/relationships/hyperlink" Target="https://www.undsqvrd.nl/" TargetMode="External"/><Relationship Id="rId1006" Type="http://schemas.openxmlformats.org/officeDocument/2006/relationships/hyperlink" Target="https://ruimteamateur.nl/" TargetMode="External"/><Relationship Id="rId1007" Type="http://schemas.openxmlformats.org/officeDocument/2006/relationships/hyperlink" Target="https://hdvcomputers.nl/" TargetMode="External"/><Relationship Id="rId1008" Type="http://schemas.openxmlformats.org/officeDocument/2006/relationships/hyperlink" Target="https://voorelkaargebokst.nl/" TargetMode="External"/><Relationship Id="rId1009" Type="http://schemas.openxmlformats.org/officeDocument/2006/relationships/hyperlink" Target="https://www.backpackgidsnieuwzeeland.nl/" TargetMode="External"/><Relationship Id="rId1010" Type="http://schemas.openxmlformats.org/officeDocument/2006/relationships/hyperlink" Target="https://www.hyperionhelpt.nl/" TargetMode="External"/><Relationship Id="rId1011" Type="http://schemas.openxmlformats.org/officeDocument/2006/relationships/hyperlink" Target="https://www.dennishilgers.nl/" TargetMode="External"/><Relationship Id="rId1012" Type="http://schemas.openxmlformats.org/officeDocument/2006/relationships/hyperlink" Target="https://www.gezondenveiligmkb.nl/" TargetMode="External"/><Relationship Id="rId1013" Type="http://schemas.openxmlformats.org/officeDocument/2006/relationships/hyperlink" Target="https://boekenbal.nl/" TargetMode="External"/><Relationship Id="rId1014" Type="http://schemas.openxmlformats.org/officeDocument/2006/relationships/hyperlink" Target="https://www.tubelight.nl/" TargetMode="External"/><Relationship Id="rId1015" Type="http://schemas.openxmlformats.org/officeDocument/2006/relationships/hyperlink" Target="https://tvkoks.nl/" TargetMode="External"/><Relationship Id="rId1016" Type="http://schemas.openxmlformats.org/officeDocument/2006/relationships/hyperlink" Target="https://vooreenzaamheid.nl/" TargetMode="External"/><Relationship Id="rId1017" Type="http://schemas.openxmlformats.org/officeDocument/2006/relationships/hyperlink" Target="https://www.travelaround.nl/" TargetMode="External"/><Relationship Id="rId1018" Type="http://schemas.openxmlformats.org/officeDocument/2006/relationships/hyperlink" Target="https://deinvesteerdersclub.nl/" TargetMode="External"/><Relationship Id="rId1019" Type="http://schemas.openxmlformats.org/officeDocument/2006/relationships/hyperlink" Target="https://straatpoezie.nl/" TargetMode="External"/><Relationship Id="rId1020" Type="http://schemas.openxmlformats.org/officeDocument/2006/relationships/hyperlink" Target="https://www.hellenvandenheuvel.nl/" TargetMode="External"/><Relationship Id="rId1021" Type="http://schemas.openxmlformats.org/officeDocument/2006/relationships/hyperlink" Target="https://www.standaardwijn.nl/" TargetMode="External"/><Relationship Id="rId1022" Type="http://schemas.openxmlformats.org/officeDocument/2006/relationships/hyperlink" Target="https://corseijkens.nl/" TargetMode="External"/><Relationship Id="rId1023" Type="http://schemas.openxmlformats.org/officeDocument/2006/relationships/hyperlink" Target="https://access15.nl/" TargetMode="External"/><Relationship Id="rId1024" Type="http://schemas.openxmlformats.org/officeDocument/2006/relationships/hyperlink" Target="https://prioratwines.nl/" TargetMode="External"/><Relationship Id="rId1025" Type="http://schemas.openxmlformats.org/officeDocument/2006/relationships/hyperlink" Target="https://stedelijkmuseumschiedam.nl/" TargetMode="External"/><Relationship Id="rId1026" Type="http://schemas.openxmlformats.org/officeDocument/2006/relationships/hyperlink" Target="https://www.cresultant.nl/" TargetMode="External"/><Relationship Id="rId1027" Type="http://schemas.openxmlformats.org/officeDocument/2006/relationships/hyperlink" Target="https://zijontkiemt.nl/" TargetMode="External"/><Relationship Id="rId1028" Type="http://schemas.openxmlformats.org/officeDocument/2006/relationships/hyperlink" Target="http://gidsinsumatra.nl/" TargetMode="External"/><Relationship Id="rId1029" Type="http://schemas.openxmlformats.org/officeDocument/2006/relationships/hyperlink" Target="https://www.bogaertheeze.nl/" TargetMode="External"/><Relationship Id="rId1030" Type="http://schemas.openxmlformats.org/officeDocument/2006/relationships/hyperlink" Target="https://www.slotenmakeralmere.nl/" TargetMode="External"/><Relationship Id="rId1031" Type="http://schemas.openxmlformats.org/officeDocument/2006/relationships/hyperlink" Target="http://www.kunstinvlissingen.nl/" TargetMode="External"/><Relationship Id="rId1032" Type="http://schemas.openxmlformats.org/officeDocument/2006/relationships/hyperlink" Target="https://www.excursie-reizen.nl/" TargetMode="External"/><Relationship Id="rId1033" Type="http://schemas.openxmlformats.org/officeDocument/2006/relationships/hyperlink" Target="http://alarmsysteem-kopen.nl/" TargetMode="External"/><Relationship Id="rId1034" Type="http://schemas.openxmlformats.org/officeDocument/2006/relationships/hyperlink" Target="https://www.estland.nl/" TargetMode="External"/><Relationship Id="rId1035" Type="http://schemas.openxmlformats.org/officeDocument/2006/relationships/hyperlink" Target="https://fabies.nl/" TargetMode="External"/><Relationship Id="rId1036" Type="http://schemas.openxmlformats.org/officeDocument/2006/relationships/hyperlink" Target="https://trancemediumangela.nl/" TargetMode="External"/><Relationship Id="rId1037" Type="http://schemas.openxmlformats.org/officeDocument/2006/relationships/hyperlink" Target="https://www.paulverjans.nl/" TargetMode="External"/><Relationship Id="rId1038" Type="http://schemas.openxmlformats.org/officeDocument/2006/relationships/hyperlink" Target="https://www.chiaraforzi.nl/" TargetMode="External"/><Relationship Id="rId1039" Type="http://schemas.openxmlformats.org/officeDocument/2006/relationships/hyperlink" Target="http://biedaip.nl/" TargetMode="External"/><Relationship Id="rId1040" Type="http://schemas.openxmlformats.org/officeDocument/2006/relationships/hyperlink" Target="https://partizanenhoogeloon.nl/" TargetMode="External"/><Relationship Id="rId1041" Type="http://schemas.openxmlformats.org/officeDocument/2006/relationships/hyperlink" Target="https://www.calabrie.nl/" TargetMode="External"/><Relationship Id="rId1042" Type="http://schemas.openxmlformats.org/officeDocument/2006/relationships/hyperlink" Target="https://ireneartz.nl/" TargetMode="External"/><Relationship Id="rId1043" Type="http://schemas.openxmlformats.org/officeDocument/2006/relationships/hyperlink" Target="https://www.kernvankennemerland.nl/" TargetMode="External"/><Relationship Id="rId1044" Type="http://schemas.openxmlformats.org/officeDocument/2006/relationships/hyperlink" Target="https://www.evelienvandort.nl/" TargetMode="External"/><Relationship Id="rId1045" Type="http://schemas.openxmlformats.org/officeDocument/2006/relationships/hyperlink" Target="https://jessi.nl/" TargetMode="External"/><Relationship Id="rId1046" Type="http://schemas.openxmlformats.org/officeDocument/2006/relationships/hyperlink" Target="https://karatedoi.nl/" TargetMode="External"/><Relationship Id="rId1047" Type="http://schemas.openxmlformats.org/officeDocument/2006/relationships/hyperlink" Target="https://bijdehandontwerp.nl/" TargetMode="External"/><Relationship Id="rId1048" Type="http://schemas.openxmlformats.org/officeDocument/2006/relationships/hyperlink" Target="http://ego-project.nl/" TargetMode="External"/><Relationship Id="rId1049" Type="http://schemas.openxmlformats.org/officeDocument/2006/relationships/hyperlink" Target="https://www.autohistoriecheck.nl/" TargetMode="External"/><Relationship Id="rId1050" Type="http://schemas.openxmlformats.org/officeDocument/2006/relationships/hyperlink" Target="https://www.bijafscheid.nl/" TargetMode="External"/><Relationship Id="rId1051" Type="http://schemas.openxmlformats.org/officeDocument/2006/relationships/hyperlink" Target="http://degordyk.nl/" TargetMode="External"/><Relationship Id="rId1052" Type="http://schemas.openxmlformats.org/officeDocument/2006/relationships/hyperlink" Target="https://voetstappeninhetveld.nl/" TargetMode="External"/><Relationship Id="rId1053" Type="http://schemas.openxmlformats.org/officeDocument/2006/relationships/hyperlink" Target="https://www.vrouwenvanoer.nl/" TargetMode="External"/><Relationship Id="rId1054" Type="http://schemas.openxmlformats.org/officeDocument/2006/relationships/hyperlink" Target="https://www.testoo.nl/" TargetMode="External"/><Relationship Id="rId1055" Type="http://schemas.openxmlformats.org/officeDocument/2006/relationships/hyperlink" Target="https://www.testersuite.nl/" TargetMode="External"/><Relationship Id="rId1056" Type="http://schemas.openxmlformats.org/officeDocument/2006/relationships/hyperlink" Target="http://deproductieploeg.nl/" TargetMode="External"/><Relationship Id="rId1057" Type="http://schemas.openxmlformats.org/officeDocument/2006/relationships/hyperlink" Target="https://studiosempervivum.nl/" TargetMode="External"/><Relationship Id="rId1058" Type="http://schemas.openxmlformats.org/officeDocument/2006/relationships/hyperlink" Target="https://teaching-healing-arts.nl/" TargetMode="External"/><Relationship Id="rId1059" Type="http://schemas.openxmlformats.org/officeDocument/2006/relationships/hyperlink" Target="https://fysiotherapieheino.nl/" TargetMode="External"/><Relationship Id="rId1060" Type="http://schemas.openxmlformats.org/officeDocument/2006/relationships/hyperlink" Target="https://www.preludio.nl/" TargetMode="External"/><Relationship Id="rId1061" Type="http://schemas.openxmlformats.org/officeDocument/2006/relationships/hyperlink" Target="https://www.alleenvandaaggeldig.nl/" TargetMode="External"/><Relationship Id="rId1062" Type="http://schemas.openxmlformats.org/officeDocument/2006/relationships/hyperlink" Target="https://benuwmakelaar.nl/" TargetMode="External"/><Relationship Id="rId1063" Type="http://schemas.openxmlformats.org/officeDocument/2006/relationships/hyperlink" Target="http://www.ekaya.nl/" TargetMode="External"/><Relationship Id="rId1064" Type="http://schemas.openxmlformats.org/officeDocument/2006/relationships/hyperlink" Target="https://poepiesjiek.nl/" TargetMode="External"/><Relationship Id="rId1065" Type="http://schemas.openxmlformats.org/officeDocument/2006/relationships/hyperlink" Target="https://www.omroeppenm.nl/" TargetMode="External"/><Relationship Id="rId1066" Type="http://schemas.openxmlformats.org/officeDocument/2006/relationships/hyperlink" Target="http://koencoaching.nl/" TargetMode="External"/><Relationship Id="rId1067" Type="http://schemas.openxmlformats.org/officeDocument/2006/relationships/hyperlink" Target="https://firmanetjes.nl/" TargetMode="External"/><Relationship Id="rId1068" Type="http://schemas.openxmlformats.org/officeDocument/2006/relationships/hyperlink" Target="https://www.martinsiebelink.nl/" TargetMode="External"/><Relationship Id="rId1069" Type="http://schemas.openxmlformats.org/officeDocument/2006/relationships/hyperlink" Target="https://www.ghbs.nl/" TargetMode="External"/><Relationship Id="rId1070" Type="http://schemas.openxmlformats.org/officeDocument/2006/relationships/hyperlink" Target="https://teelenwebmarketing.nl/" TargetMode="External"/><Relationship Id="rId1071" Type="http://schemas.openxmlformats.org/officeDocument/2006/relationships/hyperlink" Target="https://orthokin.nl/" TargetMode="External"/><Relationship Id="rId1072" Type="http://schemas.openxmlformats.org/officeDocument/2006/relationships/hyperlink" Target="https://www.devrouwvanpilatus.nl/" TargetMode="External"/><Relationship Id="rId1073" Type="http://schemas.openxmlformats.org/officeDocument/2006/relationships/hyperlink" Target="https://uwbegin.nl/" TargetMode="External"/><Relationship Id="rId1074" Type="http://schemas.openxmlformats.org/officeDocument/2006/relationships/hyperlink" Target="https://thememoriessessions.nl/" TargetMode="External"/><Relationship Id="rId1075" Type="http://schemas.openxmlformats.org/officeDocument/2006/relationships/hyperlink" Target="https://amazeing.nl/" TargetMode="External"/><Relationship Id="rId1076" Type="http://schemas.openxmlformats.org/officeDocument/2006/relationships/hyperlink" Target="http://meijerhrm.nl/" TargetMode="External"/><Relationship Id="rId1077" Type="http://schemas.openxmlformats.org/officeDocument/2006/relationships/hyperlink" Target="https://duikenthailand.nl/" TargetMode="External"/><Relationship Id="rId1078" Type="http://schemas.openxmlformats.org/officeDocument/2006/relationships/hyperlink" Target="https://www.smartphonereparatienederland.nl/" TargetMode="External"/><Relationship Id="rId1079" Type="http://schemas.openxmlformats.org/officeDocument/2006/relationships/hyperlink" Target="https://rkvvvaesrade.nl/" TargetMode="External"/><Relationship Id="rId1080" Type="http://schemas.openxmlformats.org/officeDocument/2006/relationships/hyperlink" Target="https://www.vanderbijladviesgroep.nl/" TargetMode="External"/><Relationship Id="rId1081" Type="http://schemas.openxmlformats.org/officeDocument/2006/relationships/hyperlink" Target="https://schoonheidssalonhellevoetsluis.nl/" TargetMode="External"/><Relationship Id="rId1082" Type="http://schemas.openxmlformats.org/officeDocument/2006/relationships/hyperlink" Target="http://siemonreker.nl/" TargetMode="External"/><Relationship Id="rId1083" Type="http://schemas.openxmlformats.org/officeDocument/2006/relationships/hyperlink" Target="https://plaatjepraatje.nl/fransdeckers/" TargetMode="External"/><Relationship Id="rId1084" Type="http://schemas.openxmlformats.org/officeDocument/2006/relationships/hyperlink" Target="https://vlp63.nl/" TargetMode="External"/><Relationship Id="rId1085" Type="http://schemas.openxmlformats.org/officeDocument/2006/relationships/hyperlink" Target="https://bsvw.nl/" TargetMode="External"/><Relationship Id="rId1086" Type="http://schemas.openxmlformats.org/officeDocument/2006/relationships/hyperlink" Target="https://www.kruisvalkenisse.nl/" TargetMode="External"/><Relationship Id="rId1087" Type="http://schemas.openxmlformats.org/officeDocument/2006/relationships/hyperlink" Target="https://poederboer.nl/" TargetMode="External"/><Relationship Id="rId1088" Type="http://schemas.openxmlformats.org/officeDocument/2006/relationships/hyperlink" Target="https://lucasmefecit.nl/" TargetMode="External"/><Relationship Id="rId1089" Type="http://schemas.openxmlformats.org/officeDocument/2006/relationships/hyperlink" Target="https://ethnos360.nl/" TargetMode="External"/><Relationship Id="rId1090" Type="http://schemas.openxmlformats.org/officeDocument/2006/relationships/hyperlink" Target="https://heinvankemenade.nl/" TargetMode="External"/><Relationship Id="rId1091" Type="http://schemas.openxmlformats.org/officeDocument/2006/relationships/hyperlink" Target="http://bajammung.nl/" TargetMode="External"/><Relationship Id="rId1092" Type="http://schemas.openxmlformats.org/officeDocument/2006/relationships/hyperlink" Target="https://bosbaden-shinrin-yoku.nl/" TargetMode="External"/><Relationship Id="rId1093" Type="http://schemas.openxmlformats.org/officeDocument/2006/relationships/hyperlink" Target="http://tonbruns.nl/" TargetMode="External"/><Relationship Id="rId1094" Type="http://schemas.openxmlformats.org/officeDocument/2006/relationships/hyperlink" Target="https://www.onlinecasinoground.nl/" TargetMode="External"/><Relationship Id="rId1095" Type="http://schemas.openxmlformats.org/officeDocument/2006/relationships/hyperlink" Target="https://ludensquaerens.nl/" TargetMode="External"/><Relationship Id="rId1096" Type="http://schemas.openxmlformats.org/officeDocument/2006/relationships/hyperlink" Target="https://vertaaldinaquarel.nl/" TargetMode="External"/><Relationship Id="rId1097" Type="http://schemas.openxmlformats.org/officeDocument/2006/relationships/hyperlink" Target="https://www.2broers4rechterhanden.nl/" TargetMode="External"/><Relationship Id="rId1098" Type="http://schemas.openxmlformats.org/officeDocument/2006/relationships/hyperlink" Target="https://www.dovenshoah.nl/" TargetMode="External"/><Relationship Id="rId1099" Type="http://schemas.openxmlformats.org/officeDocument/2006/relationships/hyperlink" Target="http://ton-van-rooijen.nl/" TargetMode="External"/><Relationship Id="rId1100" Type="http://schemas.openxmlformats.org/officeDocument/2006/relationships/hyperlink" Target="https://www.latexkledingmaikel.nl/" TargetMode="External"/><Relationship Id="rId1101" Type="http://schemas.openxmlformats.org/officeDocument/2006/relationships/hyperlink" Target="https://www.lotharingenvoorbeginners.nl/" TargetMode="External"/><Relationship Id="rId1102" Type="http://schemas.openxmlformats.org/officeDocument/2006/relationships/hyperlink" Target="https://www.onswindesheim.nl/" TargetMode="External"/><Relationship Id="rId1103" Type="http://schemas.openxmlformats.org/officeDocument/2006/relationships/hyperlink" Target="https://www.wisseljewachtwoord.nl/" TargetMode="External"/><Relationship Id="rId1104" Type="http://schemas.openxmlformats.org/officeDocument/2006/relationships/hyperlink" Target="https://www.garmin-winkel.nl/" TargetMode="External"/><Relationship Id="rId1105" Type="http://schemas.openxmlformats.org/officeDocument/2006/relationships/hyperlink" Target="https://italie-specialist.nl/" TargetMode="External"/><Relationship Id="rId1106" Type="http://schemas.openxmlformats.org/officeDocument/2006/relationships/hyperlink" Target="https://www.roelwimmenhove.nl/" TargetMode="External"/><Relationship Id="rId1107" Type="http://schemas.openxmlformats.org/officeDocument/2006/relationships/hyperlink" Target="https://www.annedelange.nl/" TargetMode="External"/><Relationship Id="rId1108" Type="http://schemas.openxmlformats.org/officeDocument/2006/relationships/hyperlink" Target="https://www.eagletradevision.nl/" TargetMode="External"/><Relationship Id="rId1109" Type="http://schemas.openxmlformats.org/officeDocument/2006/relationships/hyperlink" Target="https://dekruidenwei.nl/" TargetMode="External"/><Relationship Id="rId1110" Type="http://schemas.openxmlformats.org/officeDocument/2006/relationships/hyperlink" Target="http://www.stichtingdocdoc.nl/" TargetMode="External"/><Relationship Id="rId1111" Type="http://schemas.openxmlformats.org/officeDocument/2006/relationships/hyperlink" Target="https://www.newyorkblog.nl/" TargetMode="External"/><Relationship Id="rId1112" Type="http://schemas.openxmlformats.org/officeDocument/2006/relationships/hyperlink" Target="https://www.goodtimestories.nl/" TargetMode="External"/><Relationship Id="rId1113" Type="http://schemas.openxmlformats.org/officeDocument/2006/relationships/hyperlink" Target="https://koorenzo.nl/" TargetMode="External"/><Relationship Id="rId1114" Type="http://schemas.openxmlformats.org/officeDocument/2006/relationships/hyperlink" Target="https://www.usaroadtrip.nl/" TargetMode="External"/><Relationship Id="rId1115" Type="http://schemas.openxmlformats.org/officeDocument/2006/relationships/hyperlink" Target="https://watiserwel.nl/" TargetMode="External"/><Relationship Id="rId1116" Type="http://schemas.openxmlformats.org/officeDocument/2006/relationships/hyperlink" Target="https://www.heijmsbestrating.nl/" TargetMode="External"/><Relationship Id="rId1117" Type="http://schemas.openxmlformats.org/officeDocument/2006/relationships/hyperlink" Target="https://stichting2ekans.nl/" TargetMode="External"/><Relationship Id="rId1118" Type="http://schemas.openxmlformats.org/officeDocument/2006/relationships/hyperlink" Target="https://www.apiosnacks.nl/" TargetMode="External"/><Relationship Id="rId1119" Type="http://schemas.openxmlformats.org/officeDocument/2006/relationships/hyperlink" Target="https://www.sanvita.nl/" TargetMode="External"/><Relationship Id="rId1120" Type="http://schemas.openxmlformats.org/officeDocument/2006/relationships/hyperlink" Target="https://besteonlinecasinoideal.nl/" TargetMode="External"/><Relationship Id="rId1121" Type="http://schemas.openxmlformats.org/officeDocument/2006/relationships/hyperlink" Target="https://botniahiem.nl/" TargetMode="External"/><Relationship Id="rId1122" Type="http://schemas.openxmlformats.org/officeDocument/2006/relationships/hyperlink" Target="https://adremlimburg.nl/" TargetMode="External"/><Relationship Id="rId1123" Type="http://schemas.openxmlformats.org/officeDocument/2006/relationships/hyperlink" Target="https://www.directorscompany.nl/" TargetMode="External"/><Relationship Id="rId1124" Type="http://schemas.openxmlformats.org/officeDocument/2006/relationships/hyperlink" Target="https://praktijkchristophe.nl/" TargetMode="External"/><Relationship Id="rId1125" Type="http://schemas.openxmlformats.org/officeDocument/2006/relationships/hyperlink" Target="https://www.bigrivers.nl/" TargetMode="External"/><Relationship Id="rId1126" Type="http://schemas.openxmlformats.org/officeDocument/2006/relationships/hyperlink" Target="https://www.re-link.nl/" TargetMode="External"/><Relationship Id="rId1127" Type="http://schemas.openxmlformats.org/officeDocument/2006/relationships/hyperlink" Target="https://www.sophiemejan.nl/" TargetMode="External"/><Relationship Id="rId1128" Type="http://schemas.openxmlformats.org/officeDocument/2006/relationships/hyperlink" Target="https://www.beterinverhuur.nl/" TargetMode="External"/><Relationship Id="rId1129" Type="http://schemas.openxmlformats.org/officeDocument/2006/relationships/hyperlink" Target="https://websec.nl/" TargetMode="External"/><Relationship Id="rId1130" Type="http://schemas.openxmlformats.org/officeDocument/2006/relationships/hyperlink" Target="https://www.catelijnegerlag.nl/" TargetMode="External"/><Relationship Id="rId1131" Type="http://schemas.openxmlformats.org/officeDocument/2006/relationships/hyperlink" Target="https://diymom.nl/" TargetMode="External"/><Relationship Id="rId1132" Type="http://schemas.openxmlformats.org/officeDocument/2006/relationships/hyperlink" Target="https://www.epilepsieloop.nl/" TargetMode="External"/><Relationship Id="rId1133" Type="http://schemas.openxmlformats.org/officeDocument/2006/relationships/hyperlink" Target="https://zandhofje.nl/" TargetMode="External"/><Relationship Id="rId1134" Type="http://schemas.openxmlformats.org/officeDocument/2006/relationships/hyperlink" Target="https://www.michelsbeveiliging.nl/" TargetMode="External"/><Relationship Id="rId1135" Type="http://schemas.openxmlformats.org/officeDocument/2006/relationships/hyperlink" Target="http://biermrpeter.nl/" TargetMode="External"/><Relationship Id="rId1136" Type="http://schemas.openxmlformats.org/officeDocument/2006/relationships/hyperlink" Target="https://www.vakantiehuiswinkel.nl/" TargetMode="External"/><Relationship Id="rId1137" Type="http://schemas.openxmlformats.org/officeDocument/2006/relationships/hyperlink" Target="https://www.reanimatie-alblasserwaard.nl/" TargetMode="External"/><Relationship Id="rId1138" Type="http://schemas.openxmlformats.org/officeDocument/2006/relationships/hyperlink" Target="https://tantramassageamsterdam.nl/" TargetMode="External"/><Relationship Id="rId1139" Type="http://schemas.openxmlformats.org/officeDocument/2006/relationships/hyperlink" Target="https://lafayette.nl/" TargetMode="External"/><Relationship Id="rId1140" Type="http://schemas.openxmlformats.org/officeDocument/2006/relationships/hyperlink" Target="https://jvhellemond.nl/" TargetMode="External"/><Relationship Id="rId1141" Type="http://schemas.openxmlformats.org/officeDocument/2006/relationships/hyperlink" Target="https://teamultrax.nl/" TargetMode="External"/><Relationship Id="rId1142" Type="http://schemas.openxmlformats.org/officeDocument/2006/relationships/hyperlink" Target="https://hetgooiseadministratiekantoor.nl/" TargetMode="External"/><Relationship Id="rId1143" Type="http://schemas.openxmlformats.org/officeDocument/2006/relationships/hyperlink" Target="https://pv-flevoland.nl/" TargetMode="External"/><Relationship Id="rId1144" Type="http://schemas.openxmlformats.org/officeDocument/2006/relationships/hyperlink" Target="https://www.yeticasinospelen.nl/" TargetMode="External"/><Relationship Id="rId1145" Type="http://schemas.openxmlformats.org/officeDocument/2006/relationships/hyperlink" Target="https://pcbetaalbaar.nl/" TargetMode="External"/><Relationship Id="rId1146" Type="http://schemas.openxmlformats.org/officeDocument/2006/relationships/hyperlink" Target="https://roeliannedijkstra.nl/" TargetMode="External"/><Relationship Id="rId1147" Type="http://schemas.openxmlformats.org/officeDocument/2006/relationships/hyperlink" Target="https://www.verborgentuinen.nl/" TargetMode="External"/><Relationship Id="rId1148" Type="http://schemas.openxmlformats.org/officeDocument/2006/relationships/hyperlink" Target="https://ikrookgezond.nl/" TargetMode="External"/><Relationship Id="rId1149" Type="http://schemas.openxmlformats.org/officeDocument/2006/relationships/hyperlink" Target="https://estherpatricia.nl/" TargetMode="External"/><Relationship Id="rId1150" Type="http://schemas.openxmlformats.org/officeDocument/2006/relationships/hyperlink" Target="https://spelkwartier.nl/" TargetMode="External"/><Relationship Id="rId1151" Type="http://schemas.openxmlformats.org/officeDocument/2006/relationships/hyperlink" Target="https://ggms.nl/" TargetMode="External"/><Relationship Id="rId1152" Type="http://schemas.openxmlformats.org/officeDocument/2006/relationships/hyperlink" Target="https://hoorstyle.nl/" TargetMode="External"/><Relationship Id="rId1153" Type="http://schemas.openxmlformats.org/officeDocument/2006/relationships/hyperlink" Target="https://danserette.nl/" TargetMode="External"/><Relationship Id="rId1154" Type="http://schemas.openxmlformats.org/officeDocument/2006/relationships/hyperlink" Target="https://coachingmetgevoel.nl/" TargetMode="External"/><Relationship Id="rId1155" Type="http://schemas.openxmlformats.org/officeDocument/2006/relationships/hyperlink" Target="https://hetscript.nl/" TargetMode="External"/><Relationship Id="rId1156" Type="http://schemas.openxmlformats.org/officeDocument/2006/relationships/hyperlink" Target="https://www.hetonderwijssubsidiebureau.nl/" TargetMode="External"/><Relationship Id="rId1157" Type="http://schemas.openxmlformats.org/officeDocument/2006/relationships/hyperlink" Target="http://tanjaschrijft.nl/" TargetMode="External"/><Relationship Id="rId1158" Type="http://schemas.openxmlformats.org/officeDocument/2006/relationships/hyperlink" Target="https://www.wordzeemeermin.nl/" TargetMode="External"/><Relationship Id="rId1159" Type="http://schemas.openxmlformats.org/officeDocument/2006/relationships/hyperlink" Target="https://westerkrant.nl/" TargetMode="External"/><Relationship Id="rId1160" Type="http://schemas.openxmlformats.org/officeDocument/2006/relationships/hyperlink" Target="https://www.gentes.nl/" TargetMode="External"/><Relationship Id="rId1161" Type="http://schemas.openxmlformats.org/officeDocument/2006/relationships/hyperlink" Target="https://benderribsandwings.nl/" TargetMode="External"/><Relationship Id="rId1162" Type="http://schemas.openxmlformats.org/officeDocument/2006/relationships/hyperlink" Target="https://reisburolaurens.nl/" TargetMode="External"/><Relationship Id="rId1163" Type="http://schemas.openxmlformats.org/officeDocument/2006/relationships/hyperlink" Target="https://www.phreeze.nl/" TargetMode="External"/><Relationship Id="rId1164" Type="http://schemas.openxmlformats.org/officeDocument/2006/relationships/hyperlink" Target="https://timmersbouw.nl/" TargetMode="External"/><Relationship Id="rId1165" Type="http://schemas.openxmlformats.org/officeDocument/2006/relationships/hyperlink" Target="https://fudoshinryu.nl/" TargetMode="External"/><Relationship Id="rId1166" Type="http://schemas.openxmlformats.org/officeDocument/2006/relationships/hyperlink" Target="https://startmet8.nl/" TargetMode="External"/><Relationship Id="rId1167" Type="http://schemas.openxmlformats.org/officeDocument/2006/relationships/hyperlink" Target="https://www.cvdemallebergers.nl/" TargetMode="External"/><Relationship Id="rId1168" Type="http://schemas.openxmlformats.org/officeDocument/2006/relationships/hyperlink" Target="https://tijhofmarine.nl/" TargetMode="External"/><Relationship Id="rId1169" Type="http://schemas.openxmlformats.org/officeDocument/2006/relationships/hyperlink" Target="http://www.schoonewoorden.nl/creatief-schrijven/schrijven-over-je-eigen" TargetMode="External"/><Relationship Id="rId1170" Type="http://schemas.openxmlformats.org/officeDocument/2006/relationships/hyperlink" Target="https://jicht.nl/" TargetMode="External"/><Relationship Id="rId1171" Type="http://schemas.openxmlformats.org/officeDocument/2006/relationships/hyperlink" Target="https://natuuralertnederland.nl/" TargetMode="External"/><Relationship Id="rId1172" Type="http://schemas.openxmlformats.org/officeDocument/2006/relationships/hyperlink" Target="https://www.24fitbynatja.nl/" TargetMode="External"/><Relationship Id="rId1173" Type="http://schemas.openxmlformats.org/officeDocument/2006/relationships/hyperlink" Target="https://detilburgse.nl/" TargetMode="External"/><Relationship Id="rId1174" Type="http://schemas.openxmlformats.org/officeDocument/2006/relationships/hyperlink" Target="https://veldrijdenonline.nl/" TargetMode="External"/><Relationship Id="rId1175" Type="http://schemas.openxmlformats.org/officeDocument/2006/relationships/hyperlink" Target="http://dyna-store.nl/" TargetMode="External"/><Relationship Id="rId1176" Type="http://schemas.openxmlformats.org/officeDocument/2006/relationships/hyperlink" Target="https://resibeelen.nl/" TargetMode="External"/><Relationship Id="rId1177" Type="http://schemas.openxmlformats.org/officeDocument/2006/relationships/hyperlink" Target="http://roman-jongdement.nl/" TargetMode="External"/><Relationship Id="rId1178" Type="http://schemas.openxmlformats.org/officeDocument/2006/relationships/hyperlink" Target="http://sloeproeienkampen.nl/" TargetMode="External"/><Relationship Id="rId1179" Type="http://schemas.openxmlformats.org/officeDocument/2006/relationships/hyperlink" Target="https://www.appontheroad.nl/" TargetMode="External"/><Relationship Id="rId1180" Type="http://schemas.openxmlformats.org/officeDocument/2006/relationships/hyperlink" Target="https://www.logistiekelingen.nl/" TargetMode="External"/><Relationship Id="rId1181" Type="http://schemas.openxmlformats.org/officeDocument/2006/relationships/hyperlink" Target="https://voedingsadviesvlijmen.nl/" TargetMode="External"/><Relationship Id="rId1182" Type="http://schemas.openxmlformats.org/officeDocument/2006/relationships/hyperlink" Target="https://limmercoin.nl/" TargetMode="External"/><Relationship Id="rId1183" Type="http://schemas.openxmlformats.org/officeDocument/2006/relationships/hyperlink" Target="https://www.stedentripjeparijs.nl/" TargetMode="External"/><Relationship Id="rId1184" Type="http://schemas.openxmlformats.org/officeDocument/2006/relationships/hyperlink" Target="https://vruchtbareaarde.nl/" TargetMode="External"/><Relationship Id="rId1185" Type="http://schemas.openxmlformats.org/officeDocument/2006/relationships/hyperlink" Target="https://www.snaarfestival.nl/" TargetMode="External"/><Relationship Id="rId1186" Type="http://schemas.openxmlformats.org/officeDocument/2006/relationships/hyperlink" Target="https://degrootesocieteit.nl/" TargetMode="External"/><Relationship Id="rId1187" Type="http://schemas.openxmlformats.org/officeDocument/2006/relationships/hyperlink" Target="https://backpackgidsthailand.nl/" TargetMode="External"/><Relationship Id="rId1188" Type="http://schemas.openxmlformats.org/officeDocument/2006/relationships/hyperlink" Target="https://staten-stinzen.nl/" TargetMode="External"/><Relationship Id="rId1189" Type="http://schemas.openxmlformats.org/officeDocument/2006/relationships/hyperlink" Target="https://www.festivalongekendtalent.nl/" TargetMode="External"/><Relationship Id="rId1190" Type="http://schemas.openxmlformats.org/officeDocument/2006/relationships/hyperlink" Target="https://radio1224.nl/" TargetMode="External"/><Relationship Id="rId1191" Type="http://schemas.openxmlformats.org/officeDocument/2006/relationships/hyperlink" Target="https://zusenzovormgeving.nl/" TargetMode="External"/><Relationship Id="rId1192" Type="http://schemas.openxmlformats.org/officeDocument/2006/relationships/hyperlink" Target="https://lacomcs.nl/" TargetMode="External"/><Relationship Id="rId1193" Type="http://schemas.openxmlformats.org/officeDocument/2006/relationships/hyperlink" Target="https://nieuwsteiphone.nl/" TargetMode="External"/><Relationship Id="rId1194" Type="http://schemas.openxmlformats.org/officeDocument/2006/relationships/hyperlink" Target="https://bureaucement.nl/" TargetMode="External"/><Relationship Id="rId1195" Type="http://schemas.openxmlformats.org/officeDocument/2006/relationships/hyperlink" Target="https://taxiedecomfort.nl/" TargetMode="External"/><Relationship Id="rId1196" Type="http://schemas.openxmlformats.org/officeDocument/2006/relationships/hyperlink" Target="https://stichtingorchidee.nl/" TargetMode="External"/><Relationship Id="rId1197" Type="http://schemas.openxmlformats.org/officeDocument/2006/relationships/hyperlink" Target="https://rethinkuva.nl/" TargetMode="External"/><Relationship Id="rId1198" Type="http://schemas.openxmlformats.org/officeDocument/2006/relationships/hyperlink" Target="https://www.adnaardenoordkaap.nl/" TargetMode="External"/><Relationship Id="rId1199" Type="http://schemas.openxmlformats.org/officeDocument/2006/relationships/hyperlink" Target="http://hoeveavondrust.nl/" TargetMode="External"/><Relationship Id="rId1200" Type="http://schemas.openxmlformats.org/officeDocument/2006/relationships/hyperlink" Target="https://www.schuilkerkdehoop.nl/" TargetMode="External"/><Relationship Id="rId1201" Type="http://schemas.openxmlformats.org/officeDocument/2006/relationships/hyperlink" Target="https://pedicurediane.nl/" TargetMode="External"/><Relationship Id="rId1202" Type="http://schemas.openxmlformats.org/officeDocument/2006/relationships/hyperlink" Target="https://www.vandenmuyzenberg-kiessler.nl/" TargetMode="External"/><Relationship Id="rId1203" Type="http://schemas.openxmlformats.org/officeDocument/2006/relationships/hyperlink" Target="http://bietschildt.nl/" TargetMode="External"/><Relationship Id="rId1204" Type="http://schemas.openxmlformats.org/officeDocument/2006/relationships/hyperlink" Target="https://www.engelmunduskerkoudvelsen.nl/" TargetMode="External"/><Relationship Id="rId1205" Type="http://schemas.openxmlformats.org/officeDocument/2006/relationships/hyperlink" Target="https://www.picturethisdenhaag.nl/" TargetMode="External"/><Relationship Id="rId1206" Type="http://schemas.openxmlformats.org/officeDocument/2006/relationships/hyperlink" Target="https://www.edeswijnenbiergilde.nl/" TargetMode="External"/><Relationship Id="rId1207" Type="http://schemas.openxmlformats.org/officeDocument/2006/relationships/hyperlink" Target="https://kostwinderverhoeven.nl/" TargetMode="External"/><Relationship Id="rId1208" Type="http://schemas.openxmlformats.org/officeDocument/2006/relationships/hyperlink" Target="https://vleesvandekalverstraat.nl/" TargetMode="External"/><Relationship Id="rId1209" Type="http://schemas.openxmlformats.org/officeDocument/2006/relationships/hyperlink" Target="https://www.immenz.nl/nl/" TargetMode="External"/><Relationship Id="rId1210" Type="http://schemas.openxmlformats.org/officeDocument/2006/relationships/hyperlink" Target="https://tanjafraai.nl/" TargetMode="External"/><Relationship Id="rId1211" Type="http://schemas.openxmlformats.org/officeDocument/2006/relationships/hyperlink" Target="https://www.overijsselsboekvanhetjaar.nl/" TargetMode="External"/><Relationship Id="rId1212" Type="http://schemas.openxmlformats.org/officeDocument/2006/relationships/hyperlink" Target="http://nrgm.nl/" TargetMode="External"/><Relationship Id="rId1213" Type="http://schemas.openxmlformats.org/officeDocument/2006/relationships/hyperlink" Target="https://www.goedgevoel.nl/" TargetMode="External"/><Relationship Id="rId1214" Type="http://schemas.openxmlformats.org/officeDocument/2006/relationships/hyperlink" Target="https://www.drogisterijkarens.nl/" TargetMode="External"/><Relationship Id="rId1215" Type="http://schemas.openxmlformats.org/officeDocument/2006/relationships/hyperlink" Target="https://essentialfoodsbenelux.nl/" TargetMode="External"/><Relationship Id="rId1216" Type="http://schemas.openxmlformats.org/officeDocument/2006/relationships/hyperlink" Target="http://brittenburg.nl/" TargetMode="External"/><Relationship Id="rId1217" Type="http://schemas.openxmlformats.org/officeDocument/2006/relationships/hyperlink" Target="http://dewisch.nl/" TargetMode="External"/><Relationship Id="rId1218" Type="http://schemas.openxmlformats.org/officeDocument/2006/relationships/hyperlink" Target="https://www.lichten.nl/" TargetMode="External"/><Relationship Id="rId1219" Type="http://schemas.openxmlformats.org/officeDocument/2006/relationships/hyperlink" Target="https://zekervitaal.nl/" TargetMode="External"/><Relationship Id="rId1220" Type="http://schemas.openxmlformats.org/officeDocument/2006/relationships/hyperlink" Target="https://www.droppings.nl/" TargetMode="External"/><Relationship Id="rId1221" Type="http://schemas.openxmlformats.org/officeDocument/2006/relationships/hyperlink" Target="https://www.rikstegroenendijk.nl/" TargetMode="External"/><Relationship Id="rId1222" Type="http://schemas.openxmlformats.org/officeDocument/2006/relationships/hyperlink" Target="https://people2partner.nl/" TargetMode="External"/><Relationship Id="rId1223" Type="http://schemas.openxmlformats.org/officeDocument/2006/relationships/hyperlink" Target="https://www.blauwebessenbudel.nl/" TargetMode="External"/><Relationship Id="rId1224" Type="http://schemas.openxmlformats.org/officeDocument/2006/relationships/hyperlink" Target="https://meemetmia.nl/" TargetMode="External"/><Relationship Id="rId1225" Type="http://schemas.openxmlformats.org/officeDocument/2006/relationships/hyperlink" Target="https://gewoonsas.nl/" TargetMode="External"/><Relationship Id="rId1226" Type="http://schemas.openxmlformats.org/officeDocument/2006/relationships/hyperlink" Target="https://infent.nl/" TargetMode="External"/><Relationship Id="rId1227" Type="http://schemas.openxmlformats.org/officeDocument/2006/relationships/hyperlink" Target="https://www.marcogoldenbeld.nl/" TargetMode="External"/><Relationship Id="rId1228" Type="http://schemas.openxmlformats.org/officeDocument/2006/relationships/hyperlink" Target="http://scoliose-therapie.nl/" TargetMode="External"/><Relationship Id="rId1229" Type="http://schemas.openxmlformats.org/officeDocument/2006/relationships/hyperlink" Target="https://www.detangle.nl/" TargetMode="External"/><Relationship Id="rId1230" Type="http://schemas.openxmlformats.org/officeDocument/2006/relationships/hyperlink" Target="http://onbeperktduiken.nl/" TargetMode="External"/><Relationship Id="rId1231" Type="http://schemas.openxmlformats.org/officeDocument/2006/relationships/hyperlink" Target="https://www.mandypeper.nl/" TargetMode="External"/><Relationship Id="rId1232" Type="http://schemas.openxmlformats.org/officeDocument/2006/relationships/hyperlink" Target="https://www.innerwheelarnhemgeldria.nl/" TargetMode="External"/><Relationship Id="rId1233" Type="http://schemas.openxmlformats.org/officeDocument/2006/relationships/hyperlink" Target="https://natuurbosdag.nl/" TargetMode="External"/><Relationship Id="rId1234" Type="http://schemas.openxmlformats.org/officeDocument/2006/relationships/hyperlink" Target="https://dimayin.nl/" TargetMode="External"/><Relationship Id="rId1235" Type="http://schemas.openxmlformats.org/officeDocument/2006/relationships/hyperlink" Target="https://sustainableenergysolutions.nl/" TargetMode="External"/><Relationship Id="rId1236" Type="http://schemas.openxmlformats.org/officeDocument/2006/relationships/hyperlink" Target="https://maximlazet.nl/" TargetMode="External"/><Relationship Id="rId1237" Type="http://schemas.openxmlformats.org/officeDocument/2006/relationships/hyperlink" Target="https://www.tuinontwerp-joukjeschaap.nl/" TargetMode="External"/><Relationship Id="rId1238" Type="http://schemas.openxmlformats.org/officeDocument/2006/relationships/hyperlink" Target="https://jg-geluidenlicht.nl/" TargetMode="External"/><Relationship Id="rId1239" Type="http://schemas.openxmlformats.org/officeDocument/2006/relationships/hyperlink" Target="https://joannesdedeo.nl/" TargetMode="External"/><Relationship Id="rId1240" Type="http://schemas.openxmlformats.org/officeDocument/2006/relationships/hyperlink" Target="https://dehaanenbroese.nl/" TargetMode="External"/><Relationship Id="rId1241" Type="http://schemas.openxmlformats.org/officeDocument/2006/relationships/hyperlink" Target="https://www.gastvrijheidsdokter.nl/" TargetMode="External"/><Relationship Id="rId1242" Type="http://schemas.openxmlformats.org/officeDocument/2006/relationships/hyperlink" Target="https://link2shop.nl/" TargetMode="External"/><Relationship Id="rId1243" Type="http://schemas.openxmlformats.org/officeDocument/2006/relationships/hyperlink" Target="http://oosterhuisweb.nl/" TargetMode="External"/><Relationship Id="rId1244" Type="http://schemas.openxmlformats.org/officeDocument/2006/relationships/hyperlink" Target="https://www.scheurenspeur.nl/" TargetMode="External"/><Relationship Id="rId1245" Type="http://schemas.openxmlformats.org/officeDocument/2006/relationships/hyperlink" Target="https://www.reorient.nl/" TargetMode="External"/><Relationship Id="rId1246" Type="http://schemas.openxmlformats.org/officeDocument/2006/relationships/hyperlink" Target="https://fienefleur.nl/" TargetMode="External"/><Relationship Id="rId1247" Type="http://schemas.openxmlformats.org/officeDocument/2006/relationships/hyperlink" Target="http://jachtwerfgoes.nl/" TargetMode="External"/><Relationship Id="rId1248" Type="http://schemas.openxmlformats.org/officeDocument/2006/relationships/hyperlink" Target="https://marcargeloo.nl/" TargetMode="External"/><Relationship Id="rId1249" Type="http://schemas.openxmlformats.org/officeDocument/2006/relationships/hyperlink" Target="https://consultaal.nl/" TargetMode="External"/><Relationship Id="rId1250" Type="http://schemas.openxmlformats.org/officeDocument/2006/relationships/hyperlink" Target="https://www.multivending.nl/" TargetMode="External"/><Relationship Id="rId1251" Type="http://schemas.openxmlformats.org/officeDocument/2006/relationships/hyperlink" Target="https://www.vanspaendonck-wispa.nl/" TargetMode="External"/><Relationship Id="rId1252" Type="http://schemas.openxmlformats.org/officeDocument/2006/relationships/hyperlink" Target="https://www.tuijnjuwelier.nl/home.html" TargetMode="External"/><Relationship Id="rId1253" Type="http://schemas.openxmlformats.org/officeDocument/2006/relationships/hyperlink" Target="https://foxxybags.nl/" TargetMode="External"/><Relationship Id="rId1254" Type="http://schemas.openxmlformats.org/officeDocument/2006/relationships/hyperlink" Target="https://hippegeuren.nl/" TargetMode="External"/><Relationship Id="rId1255" Type="http://schemas.openxmlformats.org/officeDocument/2006/relationships/hyperlink" Target="https://www.huis3.nl/" TargetMode="External"/><Relationship Id="rId1256" Type="http://schemas.openxmlformats.org/officeDocument/2006/relationships/hyperlink" Target="https://www.sanderdelta.nl/" TargetMode="External"/><Relationship Id="rId1257" Type="http://schemas.openxmlformats.org/officeDocument/2006/relationships/hyperlink" Target="https://www.dda.nl/" TargetMode="External"/><Relationship Id="rId1258" Type="http://schemas.openxmlformats.org/officeDocument/2006/relationships/hyperlink" Target="https://mevrouwnilsson.nl/" TargetMode="External"/><Relationship Id="rId1259" Type="http://schemas.openxmlformats.org/officeDocument/2006/relationships/hyperlink" Target="https://atlaszone.nl/" TargetMode="External"/><Relationship Id="rId1260" Type="http://schemas.openxmlformats.org/officeDocument/2006/relationships/hyperlink" Target="https://www.renelunshof.nl/" TargetMode="External"/><Relationship Id="rId1261" Type="http://schemas.openxmlformats.org/officeDocument/2006/relationships/hyperlink" Target="https://machineconditie.nl/" TargetMode="External"/><Relationship Id="rId1262" Type="http://schemas.openxmlformats.org/officeDocument/2006/relationships/hyperlink" Target="https://villahetzwartepaard.nl/" TargetMode="External"/><Relationship Id="rId1263" Type="http://schemas.openxmlformats.org/officeDocument/2006/relationships/hyperlink" Target="https://www.energyhubaalsmeer.nl/" TargetMode="External"/><Relationship Id="rId1264" Type="http://schemas.openxmlformats.org/officeDocument/2006/relationships/hyperlink" Target="https://www.rembrandt-van-gein.nl/" TargetMode="External"/><Relationship Id="rId1265" Type="http://schemas.openxmlformats.org/officeDocument/2006/relationships/hyperlink" Target="https://wiserootz.nl/" TargetMode="External"/><Relationship Id="rId1266" Type="http://schemas.openxmlformats.org/officeDocument/2006/relationships/hyperlink" Target="https://lavasjkierie.nl/" TargetMode="External"/><Relationship Id="rId1267" Type="http://schemas.openxmlformats.org/officeDocument/2006/relationships/hyperlink" Target="https://www.huisartsenpraktijkpoortvanwest.nl/" TargetMode="External"/><Relationship Id="rId1268" Type="http://schemas.openxmlformats.org/officeDocument/2006/relationships/hyperlink" Target="https://wanderworld.nl/" TargetMode="External"/><Relationship Id="rId1269" Type="http://schemas.openxmlformats.org/officeDocument/2006/relationships/hyperlink" Target="https://bordspelcadeau.nl/" TargetMode="External"/><Relationship Id="rId1270" Type="http://schemas.openxmlformats.org/officeDocument/2006/relationships/hyperlink" Target="https://mandalatattoo.nl/" TargetMode="External"/><Relationship Id="rId1271" Type="http://schemas.openxmlformats.org/officeDocument/2006/relationships/hyperlink" Target="https://www.weeknederlandsemissionaris.nl/" TargetMode="External"/><Relationship Id="rId1272" Type="http://schemas.openxmlformats.org/officeDocument/2006/relationships/hyperlink" Target="https://barcodofado.nl/" TargetMode="External"/><Relationship Id="rId1273" Type="http://schemas.openxmlformats.org/officeDocument/2006/relationships/hyperlink" Target="https://empatilya.nl/" TargetMode="External"/><Relationship Id="rId1274" Type="http://schemas.openxmlformats.org/officeDocument/2006/relationships/hyperlink" Target="https://www.stapopderodeloper.nl/" TargetMode="External"/><Relationship Id="rId1275" Type="http://schemas.openxmlformats.org/officeDocument/2006/relationships/hyperlink" Target="https://www.tradewijzer.nl/" TargetMode="External"/><Relationship Id="rId1276" Type="http://schemas.openxmlformats.org/officeDocument/2006/relationships/hyperlink" Target="https://www.huisdierenservicebilou.nl/" TargetMode="External"/><Relationship Id="rId1277" Type="http://schemas.openxmlformats.org/officeDocument/2006/relationships/hyperlink" Target="https://www.diventure.nl/" TargetMode="External"/><Relationship Id="rId1278" Type="http://schemas.openxmlformats.org/officeDocument/2006/relationships/hyperlink" Target="https://www.spanje-kaart.nl/" TargetMode="External"/><Relationship Id="rId1279" Type="http://schemas.openxmlformats.org/officeDocument/2006/relationships/hyperlink" Target="http://www.stichting-et.nl/nl/index.html" TargetMode="External"/><Relationship Id="rId1280" Type="http://schemas.openxmlformats.org/officeDocument/2006/relationships/hyperlink" Target="http://thedutchbookshelf.nl/" TargetMode="External"/><Relationship Id="rId1281" Type="http://schemas.openxmlformats.org/officeDocument/2006/relationships/hyperlink" Target="https://progressiegerichtwerken.nl/" TargetMode="External"/><Relationship Id="rId1282" Type="http://schemas.openxmlformats.org/officeDocument/2006/relationships/hyperlink" Target="https://webdesignteksten.nl/" TargetMode="External"/><Relationship Id="rId1283" Type="http://schemas.openxmlformats.org/officeDocument/2006/relationships/hyperlink" Target="http://www.ideetotit.nl/" TargetMode="External"/><Relationship Id="rId1284" Type="http://schemas.openxmlformats.org/officeDocument/2006/relationships/hyperlink" Target="https://zozest-holistischetherapie.nl/" TargetMode="External"/><Relationship Id="rId1285" Type="http://schemas.openxmlformats.org/officeDocument/2006/relationships/hyperlink" Target="https://rondegroottheatertextiel.nl/" TargetMode="External"/><Relationship Id="rId1286" Type="http://schemas.openxmlformats.org/officeDocument/2006/relationships/hyperlink" Target="https://pixelpraat.nl/" TargetMode="External"/><Relationship Id="rId1287" Type="http://schemas.openxmlformats.org/officeDocument/2006/relationships/hyperlink" Target="https://zoetzuur-kumpany.nl/" TargetMode="External"/><Relationship Id="rId1288" Type="http://schemas.openxmlformats.org/officeDocument/2006/relationships/hyperlink" Target="https://www.2wielercentrumheerenveen.nl/" TargetMode="External"/><Relationship Id="rId1289" Type="http://schemas.openxmlformats.org/officeDocument/2006/relationships/hyperlink" Target="https://smartphonerepairs.nl/" TargetMode="External"/><Relationship Id="rId1290" Type="http://schemas.openxmlformats.org/officeDocument/2006/relationships/hyperlink" Target="https://praktijk-e-reading.nl/" TargetMode="External"/><Relationship Id="rId1291" Type="http://schemas.openxmlformats.org/officeDocument/2006/relationships/hyperlink" Target="https://www.kingsofmedia.nl/" TargetMode="External"/><Relationship Id="rId1292" Type="http://schemas.openxmlformats.org/officeDocument/2006/relationships/hyperlink" Target="https://postzegelverzamelaars-gouda.nl/" TargetMode="External"/><Relationship Id="rId1293" Type="http://schemas.openxmlformats.org/officeDocument/2006/relationships/hyperlink" Target="https://www.forcemoving.nl/" TargetMode="External"/><Relationship Id="rId1294" Type="http://schemas.openxmlformats.org/officeDocument/2006/relationships/hyperlink" Target="https://neleos.nl/" TargetMode="External"/><Relationship Id="rId1295" Type="http://schemas.openxmlformats.org/officeDocument/2006/relationships/hyperlink" Target="https://offerteprivejethuren.nl/" TargetMode="External"/><Relationship Id="rId1296" Type="http://schemas.openxmlformats.org/officeDocument/2006/relationships/hyperlink" Target="https://www.fydee.nl/" TargetMode="External"/><Relationship Id="rId1297" Type="http://schemas.openxmlformats.org/officeDocument/2006/relationships/hyperlink" Target="https://lavinos.nl/" TargetMode="External"/><Relationship Id="rId1298" Type="http://schemas.openxmlformats.org/officeDocument/2006/relationships/hyperlink" Target="https://melaniekijktkunst.nl/" TargetMode="External"/><Relationship Id="rId1299" Type="http://schemas.openxmlformats.org/officeDocument/2006/relationships/hyperlink" Target="https://talentspreker.nl/" TargetMode="External"/><Relationship Id="rId1300" Type="http://schemas.openxmlformats.org/officeDocument/2006/relationships/hyperlink" Target="https://effectief-communiceren.nl/" TargetMode="External"/><Relationship Id="rId1301" Type="http://schemas.openxmlformats.org/officeDocument/2006/relationships/hyperlink" Target="http://www.buurtaalonderwijs.nl/manifest/" TargetMode="External"/><Relationship Id="rId1302" Type="http://schemas.openxmlformats.org/officeDocument/2006/relationships/hyperlink" Target="https://zonweringpurmerend.nl/" TargetMode="External"/><Relationship Id="rId1303" Type="http://schemas.openxmlformats.org/officeDocument/2006/relationships/hyperlink" Target="https://tentaroo.nl/" TargetMode="External"/><Relationship Id="rId1304" Type="http://schemas.openxmlformats.org/officeDocument/2006/relationships/hyperlink" Target="https://onzinboetes.nl/" TargetMode="External"/><Relationship Id="rId1305" Type="http://schemas.openxmlformats.org/officeDocument/2006/relationships/hyperlink" Target="https://www.copytips.nl/" TargetMode="External"/><Relationship Id="rId1306" Type="http://schemas.openxmlformats.org/officeDocument/2006/relationships/hyperlink" Target="http://www.tourdefrancehistorie.nl/" TargetMode="External"/><Relationship Id="rId1307" Type="http://schemas.openxmlformats.org/officeDocument/2006/relationships/hyperlink" Target="https://www.boerderijrenoveren.nl/" TargetMode="External"/><Relationship Id="rId1308" Type="http://schemas.openxmlformats.org/officeDocument/2006/relationships/hyperlink" Target="https://speeltuinbomenwijkdelft.nl/" TargetMode="External"/><Relationship Id="rId1309" Type="http://schemas.openxmlformats.org/officeDocument/2006/relationships/hyperlink" Target="https://tcmacupunctuureindhoven.nl/" TargetMode="External"/><Relationship Id="rId1310" Type="http://schemas.openxmlformats.org/officeDocument/2006/relationships/hyperlink" Target="https://wolthoffeventsupport.nl/" TargetMode="External"/><Relationship Id="rId1311" Type="http://schemas.openxmlformats.org/officeDocument/2006/relationships/hyperlink" Target="https://www.therapeutischinstituut.nl/" TargetMode="External"/><Relationship Id="rId1312" Type="http://schemas.openxmlformats.org/officeDocument/2006/relationships/hyperlink" Target="http://vaneedenstraat.nl/" TargetMode="External"/><Relationship Id="rId1313" Type="http://schemas.openxmlformats.org/officeDocument/2006/relationships/hyperlink" Target="https://www.trouwen-in-portugal.nl/" TargetMode="External"/><Relationship Id="rId1314" Type="http://schemas.openxmlformats.org/officeDocument/2006/relationships/hyperlink" Target="https://www.ivvwijnclub.nl/" TargetMode="External"/><Relationship Id="rId1315" Type="http://schemas.openxmlformats.org/officeDocument/2006/relationships/hyperlink" Target="https://steunbot.nl/" TargetMode="External"/><Relationship Id="rId1316" Type="http://schemas.openxmlformats.org/officeDocument/2006/relationships/hyperlink" Target="https://timemanagement.nl/" TargetMode="External"/><Relationship Id="rId1317" Type="http://schemas.openxmlformats.org/officeDocument/2006/relationships/hyperlink" Target="https://www.vakantienederland-online.nl/" TargetMode="External"/><Relationship Id="rId1318" Type="http://schemas.openxmlformats.org/officeDocument/2006/relationships/hyperlink" Target="https://www.reisbijbel.nl/" TargetMode="External"/><Relationship Id="rId1319" Type="http://schemas.openxmlformats.org/officeDocument/2006/relationships/hyperlink" Target="https://www.joiastoutjesdijk.nl/" TargetMode="External"/><Relationship Id="rId1320" Type="http://schemas.openxmlformats.org/officeDocument/2006/relationships/hyperlink" Target="https://www.paragnostenlive.nl/" TargetMode="External"/><Relationship Id="rId1321" Type="http://schemas.openxmlformats.org/officeDocument/2006/relationships/hyperlink" Target="https://www.bunqersafety.nl/" TargetMode="External"/><Relationship Id="rId1322" Type="http://schemas.openxmlformats.org/officeDocument/2006/relationships/hyperlink" Target="https://gillstudie.nl/" TargetMode="External"/><Relationship Id="rId1323" Type="http://schemas.openxmlformats.org/officeDocument/2006/relationships/hyperlink" Target="https://gemengdkoorgieten.nl/" TargetMode="External"/><Relationship Id="rId1324" Type="http://schemas.openxmlformats.org/officeDocument/2006/relationships/hyperlink" Target="http://tippies.nl/" TargetMode="External"/><Relationship Id="rId1325" Type="http://schemas.openxmlformats.org/officeDocument/2006/relationships/hyperlink" Target="https://www.leukereistips.nl/" TargetMode="External"/><Relationship Id="rId1326" Type="http://schemas.openxmlformats.org/officeDocument/2006/relationships/hyperlink" Target="https://mdexpertise.nl/" TargetMode="External"/><Relationship Id="rId1327" Type="http://schemas.openxmlformats.org/officeDocument/2006/relationships/hyperlink" Target="https://accufanfare.nl/" TargetMode="External"/><Relationship Id="rId1328" Type="http://schemas.openxmlformats.org/officeDocument/2006/relationships/hyperlink" Target="https://holechistorie.nl/" TargetMode="External"/><Relationship Id="rId1329" Type="http://schemas.openxmlformats.org/officeDocument/2006/relationships/hyperlink" Target="https://tonvankesteren.nl/" TargetMode="External"/><Relationship Id="rId1330" Type="http://schemas.openxmlformats.org/officeDocument/2006/relationships/hyperlink" Target="https://www.serinavanpomeren.nl/" TargetMode="External"/><Relationship Id="rId1331" Type="http://schemas.openxmlformats.org/officeDocument/2006/relationships/hyperlink" Target="https://www.doelencafe.nl/" TargetMode="External"/><Relationship Id="rId1332" Type="http://schemas.openxmlformats.org/officeDocument/2006/relationships/hyperlink" Target="https://schaakgenootschapzutphen.nl/" TargetMode="External"/><Relationship Id="rId1333" Type="http://schemas.openxmlformats.org/officeDocument/2006/relationships/hyperlink" Target="http://admin-services.nl/" TargetMode="External"/><Relationship Id="rId1334" Type="http://schemas.openxmlformats.org/officeDocument/2006/relationships/hyperlink" Target="https://wardruyslinck.nl/" TargetMode="External"/><Relationship Id="rId1335" Type="http://schemas.openxmlformats.org/officeDocument/2006/relationships/hyperlink" Target="https://www.level2level.nl/" TargetMode="External"/><Relationship Id="rId1336" Type="http://schemas.openxmlformats.org/officeDocument/2006/relationships/hyperlink" Target="https://www.visitwadden.nl/nl" TargetMode="External"/><Relationship Id="rId1337" Type="http://schemas.openxmlformats.org/officeDocument/2006/relationships/hyperlink" Target="https://jimterlingen.nl/" TargetMode="External"/><Relationship Id="rId1338" Type="http://schemas.openxmlformats.org/officeDocument/2006/relationships/hyperlink" Target="https://www.behive.nl/" TargetMode="External"/><Relationship Id="rId1339" Type="http://schemas.openxmlformats.org/officeDocument/2006/relationships/hyperlink" Target="https://www.hoteltalent.nl/" TargetMode="External"/><Relationship Id="rId1340" Type="http://schemas.openxmlformats.org/officeDocument/2006/relationships/hyperlink" Target="https://dvgt.nl/home" TargetMode="External"/><Relationship Id="rId1341" Type="http://schemas.openxmlformats.org/officeDocument/2006/relationships/hyperlink" Target="https://www.svhia.nl/" TargetMode="External"/><Relationship Id="rId1342" Type="http://schemas.openxmlformats.org/officeDocument/2006/relationships/hyperlink" Target="https://www.vanburendirksland.nl/" TargetMode="External"/><Relationship Id="rId1343" Type="http://schemas.openxmlformats.org/officeDocument/2006/relationships/hyperlink" Target="https://www.alderikbos.nl/" TargetMode="External"/><Relationship Id="rId1344" Type="http://schemas.openxmlformats.org/officeDocument/2006/relationships/hyperlink" Target="https://luukkolthof.nl/" TargetMode="External"/><Relationship Id="rId1345" Type="http://schemas.openxmlformats.org/officeDocument/2006/relationships/hyperlink" Target="http://theatreart.nl/" TargetMode="External"/><Relationship Id="rId1346" Type="http://schemas.openxmlformats.org/officeDocument/2006/relationships/hyperlink" Target="https://neststyling.nl/" TargetMode="External"/><Relationship Id="rId1347" Type="http://schemas.openxmlformats.org/officeDocument/2006/relationships/hyperlink" Target="http://jekompas.nl/" TargetMode="External"/><Relationship Id="rId1348" Type="http://schemas.openxmlformats.org/officeDocument/2006/relationships/hyperlink" Target="http://dewaterkantvantilburg.nl/" TargetMode="External"/><Relationship Id="rId1349" Type="http://schemas.openxmlformats.org/officeDocument/2006/relationships/hyperlink" Target="http://komenengaan.nl/" TargetMode="External"/><Relationship Id="rId1350" Type="http://schemas.openxmlformats.org/officeDocument/2006/relationships/hyperlink" Target="https://www.desmakenvangriekenland.nl/" TargetMode="External"/><Relationship Id="rId1351" Type="http://schemas.openxmlformats.org/officeDocument/2006/relationships/hyperlink" Target="https://vanbegintotbaan.nl/" TargetMode="External"/><Relationship Id="rId1352" Type="http://schemas.openxmlformats.org/officeDocument/2006/relationships/hyperlink" Target="http://verloskundigenlelystad.nl/" TargetMode="External"/><Relationship Id="rId1353" Type="http://schemas.openxmlformats.org/officeDocument/2006/relationships/hyperlink" Target="https://www.ingezien.nl/" TargetMode="External"/><Relationship Id="rId1354" Type="http://schemas.openxmlformats.org/officeDocument/2006/relationships/hyperlink" Target="https://lkvo.nl/" TargetMode="External"/><Relationship Id="rId1355" Type="http://schemas.openxmlformats.org/officeDocument/2006/relationships/hyperlink" Target="https://www.privacy-tools.nl/" TargetMode="External"/><Relationship Id="rId1356" Type="http://schemas.openxmlformats.org/officeDocument/2006/relationships/hyperlink" Target="https://boek2.nl/nieuwste-aanwinsten" TargetMode="External"/><Relationship Id="rId1357" Type="http://schemas.openxmlformats.org/officeDocument/2006/relationships/hyperlink" Target="https://myrthamusica.nl/" TargetMode="External"/><Relationship Id="rId1358" Type="http://schemas.openxmlformats.org/officeDocument/2006/relationships/hyperlink" Target="https://www.meijersmoerland.nl/" TargetMode="External"/><Relationship Id="rId1359" Type="http://schemas.openxmlformats.org/officeDocument/2006/relationships/hyperlink" Target="https://specken.nl/" TargetMode="External"/><Relationship Id="rId1360" Type="http://schemas.openxmlformats.org/officeDocument/2006/relationships/hyperlink" Target="https://kookstudioikkookjijook.nl/" TargetMode="External"/><Relationship Id="rId1361" Type="http://schemas.openxmlformats.org/officeDocument/2006/relationships/hyperlink" Target="https://ep-labels.nl/" TargetMode="External"/><Relationship Id="rId1362" Type="http://schemas.openxmlformats.org/officeDocument/2006/relationships/hyperlink" Target="https://lekkerder.nl/" TargetMode="External"/><Relationship Id="rId1363" Type="http://schemas.openxmlformats.org/officeDocument/2006/relationships/hyperlink" Target="https://djazzvibes.nl/" TargetMode="External"/><Relationship Id="rId1364" Type="http://schemas.openxmlformats.org/officeDocument/2006/relationships/hyperlink" Target="https://thevirtualtable.nl/" TargetMode="External"/><Relationship Id="rId1365" Type="http://schemas.openxmlformats.org/officeDocument/2006/relationships/hyperlink" Target="https://historischbrandweermaterieel.nl/" TargetMode="External"/><Relationship Id="rId1366" Type="http://schemas.openxmlformats.org/officeDocument/2006/relationships/hyperlink" Target="https://www.lkruise.nl/natuurkunde/" TargetMode="External"/><Relationship Id="rId1367" Type="http://schemas.openxmlformats.org/officeDocument/2006/relationships/hyperlink" Target="https://www.initalia.nl/" TargetMode="External"/><Relationship Id="rId1368" Type="http://schemas.openxmlformats.org/officeDocument/2006/relationships/hyperlink" Target="https://www.cadeauideeen.nl/" TargetMode="External"/><Relationship Id="rId1369" Type="http://schemas.openxmlformats.org/officeDocument/2006/relationships/hyperlink" Target="https://www.lentingtweewielers.nl/" TargetMode="External"/><Relationship Id="rId1370" Type="http://schemas.openxmlformats.org/officeDocument/2006/relationships/hyperlink" Target="https://je-bent-okee.nl/" TargetMode="External"/><Relationship Id="rId1371" Type="http://schemas.openxmlformats.org/officeDocument/2006/relationships/hyperlink" Target="https://www.trouwambtenaarkiezen.nl/" TargetMode="External"/><Relationship Id="rId1372" Type="http://schemas.openxmlformats.org/officeDocument/2006/relationships/hyperlink" Target="https://www.sex-date-site.nl/" TargetMode="External"/><Relationship Id="rId1373" Type="http://schemas.openxmlformats.org/officeDocument/2006/relationships/hyperlink" Target="https://www.kizzie.nl/" TargetMode="External"/><Relationship Id="rId1374" Type="http://schemas.openxmlformats.org/officeDocument/2006/relationships/hyperlink" Target="https://bitcoinwallet.nl/" TargetMode="External"/><Relationship Id="rId1375" Type="http://schemas.openxmlformats.org/officeDocument/2006/relationships/hyperlink" Target="https://smbdonvanerven.nl/" TargetMode="External"/><Relationship Id="rId1376" Type="http://schemas.openxmlformats.org/officeDocument/2006/relationships/hyperlink" Target="https://doosjespeciaalbier.nl/" TargetMode="External"/><Relationship Id="rId1377" Type="http://schemas.openxmlformats.org/officeDocument/2006/relationships/hyperlink" Target="https://www.stadunique.nl/" TargetMode="External"/><Relationship Id="rId1378" Type="http://schemas.openxmlformats.org/officeDocument/2006/relationships/hyperlink" Target="https://kopidua.nl/" TargetMode="External"/><Relationship Id="rId1379" Type="http://schemas.openxmlformats.org/officeDocument/2006/relationships/hyperlink" Target="https://allesoverknutselen.nl/" TargetMode="External"/><Relationship Id="rId1380" Type="http://schemas.openxmlformats.org/officeDocument/2006/relationships/hyperlink" Target="https://whatstudy.nl/" TargetMode="External"/><Relationship Id="rId1381" Type="http://schemas.openxmlformats.org/officeDocument/2006/relationships/hyperlink" Target="https://www.indevallei.nl/" TargetMode="External"/><Relationship Id="rId1382" Type="http://schemas.openxmlformats.org/officeDocument/2006/relationships/hyperlink" Target="https://www.tasteofmaluku.nl/" TargetMode="External"/><Relationship Id="rId1383" Type="http://schemas.openxmlformats.org/officeDocument/2006/relationships/hyperlink" Target="https://www.willemselektro.nl/" TargetMode="External"/><Relationship Id="rId1384" Type="http://schemas.openxmlformats.org/officeDocument/2006/relationships/hyperlink" Target="https://accu-edu.nl/" TargetMode="External"/><Relationship Id="rId1385" Type="http://schemas.openxmlformats.org/officeDocument/2006/relationships/hyperlink" Target="http://edwardblom.nl/" TargetMode="External"/><Relationship Id="rId1386" Type="http://schemas.openxmlformats.org/officeDocument/2006/relationships/hyperlink" Target="https://a2media.nl/" TargetMode="External"/><Relationship Id="rId1387" Type="http://schemas.openxmlformats.org/officeDocument/2006/relationships/hyperlink" Target="https://hydrofieledoek.nl/" TargetMode="External"/><Relationship Id="rId1388" Type="http://schemas.openxmlformats.org/officeDocument/2006/relationships/hyperlink" Target="https://thaverlaand.nl/" TargetMode="External"/><Relationship Id="rId1389" Type="http://schemas.openxmlformats.org/officeDocument/2006/relationships/hyperlink" Target="https://www.jobhendriks.nl/" TargetMode="External"/><Relationship Id="rId1390" Type="http://schemas.openxmlformats.org/officeDocument/2006/relationships/hyperlink" Target="https://brendaschrijftboeken.nl/" TargetMode="External"/><Relationship Id="rId1391" Type="http://schemas.openxmlformats.org/officeDocument/2006/relationships/hyperlink" Target="https://butterfly-upcycling.nl/" TargetMode="External"/><Relationship Id="rId1392" Type="http://schemas.openxmlformats.org/officeDocument/2006/relationships/hyperlink" Target="http://hostedinnovations.nl/" TargetMode="External"/><Relationship Id="rId1393" Type="http://schemas.openxmlformats.org/officeDocument/2006/relationships/hyperlink" Target="https://fknr.nl/" TargetMode="External"/><Relationship Id="rId1394" Type="http://schemas.openxmlformats.org/officeDocument/2006/relationships/hyperlink" Target="https://www.vitelia.nl/nl/" TargetMode="External"/><Relationship Id="rId1395" Type="http://schemas.openxmlformats.org/officeDocument/2006/relationships/hyperlink" Target="https://koorexcelsior.nl/" TargetMode="External"/><Relationship Id="rId1396" Type="http://schemas.openxmlformats.org/officeDocument/2006/relationships/hyperlink" Target="http://www.eerden.nl/" TargetMode="External"/><Relationship Id="rId1397" Type="http://schemas.openxmlformats.org/officeDocument/2006/relationships/hyperlink" Target="https://levendiguitgever.nl/levendiguitgever.nl/" TargetMode="External"/><Relationship Id="rId1398" Type="http://schemas.openxmlformats.org/officeDocument/2006/relationships/hyperlink" Target="https://www.astroreading.nl/" TargetMode="External"/><Relationship Id="rId1399" Type="http://schemas.openxmlformats.org/officeDocument/2006/relationships/hyperlink" Target="https://www.kouddouchenvoordelen.nl/" TargetMode="External"/><Relationship Id="rId1400" Type="http://schemas.openxmlformats.org/officeDocument/2006/relationships/hyperlink" Target="https://gebroedersrossig.nl/" TargetMode="External"/><Relationship Id="rId1401" Type="http://schemas.openxmlformats.org/officeDocument/2006/relationships/hyperlink" Target="https://comik.nl/" TargetMode="External"/><Relationship Id="rId1402" Type="http://schemas.openxmlformats.org/officeDocument/2006/relationships/hyperlink" Target="https://b-carebabyfoon.nl/" TargetMode="External"/><Relationship Id="rId1403" Type="http://schemas.openxmlformats.org/officeDocument/2006/relationships/hyperlink" Target="https://bewustpuurbloed.nl/" TargetMode="External"/><Relationship Id="rId1404" Type="http://schemas.openxmlformats.org/officeDocument/2006/relationships/hyperlink" Target="https://devlotbrug.nl/" TargetMode="External"/><Relationship Id="rId1405" Type="http://schemas.openxmlformats.org/officeDocument/2006/relationships/hyperlink" Target="https://112pressroom.nl/" TargetMode="External"/><Relationship Id="rId1406" Type="http://schemas.openxmlformats.org/officeDocument/2006/relationships/hyperlink" Target="https://hotelmontfoort.nl/" TargetMode="External"/><Relationship Id="rId1407" Type="http://schemas.openxmlformats.org/officeDocument/2006/relationships/hyperlink" Target="https://thoclor.nl/" TargetMode="External"/><Relationship Id="rId1408" Type="http://schemas.openxmlformats.org/officeDocument/2006/relationships/hyperlink" Target="https://www.jansenmetalproducts.nl/" TargetMode="External"/><Relationship Id="rId1409" Type="http://schemas.openxmlformats.org/officeDocument/2006/relationships/hyperlink" Target="https://woesteland.nl/" TargetMode="External"/><Relationship Id="rId1410" Type="http://schemas.openxmlformats.org/officeDocument/2006/relationships/hyperlink" Target="https://www.dropping.nl/" TargetMode="External"/><Relationship Id="rId1411" Type="http://schemas.openxmlformats.org/officeDocument/2006/relationships/hyperlink" Target="https://www.proudlyimperfect.nl/" TargetMode="External"/><Relationship Id="rId1412" Type="http://schemas.openxmlformats.org/officeDocument/2006/relationships/hyperlink" Target="https://esimago.nl/" TargetMode="External"/><Relationship Id="rId1413" Type="http://schemas.openxmlformats.org/officeDocument/2006/relationships/hyperlink" Target="https://confrontaal.nl/" TargetMode="External"/><Relationship Id="rId1414" Type="http://schemas.openxmlformats.org/officeDocument/2006/relationships/hyperlink" Target="https://buitenburcht.nl/" TargetMode="External"/><Relationship Id="rId1415" Type="http://schemas.openxmlformats.org/officeDocument/2006/relationships/hyperlink" Target="https://bellmarkgokkasten.nl/" TargetMode="External"/><Relationship Id="rId1416" Type="http://schemas.openxmlformats.org/officeDocument/2006/relationships/hyperlink" Target="https://www.vanderwougroep.nl/" TargetMode="External"/><Relationship Id="rId1417" Type="http://schemas.openxmlformats.org/officeDocument/2006/relationships/hyperlink" Target="https://www.pingheng.nl/" TargetMode="External"/><Relationship Id="rId1418" Type="http://schemas.openxmlformats.org/officeDocument/2006/relationships/hyperlink" Target="https://happypower.nl/" TargetMode="External"/><Relationship Id="rId1419" Type="http://schemas.openxmlformats.org/officeDocument/2006/relationships/hyperlink" Target="http://dikkemiknijbroek.nl/" TargetMode="External"/><Relationship Id="rId1420" Type="http://schemas.openxmlformats.org/officeDocument/2006/relationships/hyperlink" Target="https://www.nunatak.nl/" TargetMode="External"/><Relationship Id="rId1421" Type="http://schemas.openxmlformats.org/officeDocument/2006/relationships/hyperlink" Target="https://matjongenelen.nl/" TargetMode="External"/><Relationship Id="rId1422" Type="http://schemas.openxmlformats.org/officeDocument/2006/relationships/hyperlink" Target="http://mijn-google-home.nl/" TargetMode="External"/><Relationship Id="rId1423" Type="http://schemas.openxmlformats.org/officeDocument/2006/relationships/hyperlink" Target="http://www.mijnmijmeringen.nl/" TargetMode="External"/><Relationship Id="rId1424" Type="http://schemas.openxmlformats.org/officeDocument/2006/relationships/hyperlink" Target="http://www.pecou.nl/" TargetMode="External"/><Relationship Id="rId1425" Type="http://schemas.openxmlformats.org/officeDocument/2006/relationships/hyperlink" Target="https://www.josodekerken.nl/" TargetMode="External"/><Relationship Id="rId1426" Type="http://schemas.openxmlformats.org/officeDocument/2006/relationships/hyperlink" Target="https://kustombart.nl/" TargetMode="External"/><Relationship Id="rId1427" Type="http://schemas.openxmlformats.org/officeDocument/2006/relationships/hyperlink" Target="https://roermondlekdetectie.nl/" TargetMode="External"/><Relationship Id="rId1428" Type="http://schemas.openxmlformats.org/officeDocument/2006/relationships/hyperlink" Target="https://voorkominbraak.nl/" TargetMode="External"/><Relationship Id="rId1429" Type="http://schemas.openxmlformats.org/officeDocument/2006/relationships/hyperlink" Target="http://moose.nl/" TargetMode="External"/><Relationship Id="rId1430" Type="http://schemas.openxmlformats.org/officeDocument/2006/relationships/hyperlink" Target="https://suusatelier.nl/" TargetMode="External"/><Relationship Id="rId1431" Type="http://schemas.openxmlformats.org/officeDocument/2006/relationships/hyperlink" Target="http://bdvted.nl/" TargetMode="External"/><Relationship Id="rId1432" Type="http://schemas.openxmlformats.org/officeDocument/2006/relationships/hyperlink" Target="https://www.gestelsevlooienmarkt.nl/" TargetMode="External"/><Relationship Id="rId1433" Type="http://schemas.openxmlformats.org/officeDocument/2006/relationships/hyperlink" Target="https://circleprojects.nl/" TargetMode="External"/><Relationship Id="rId1434" Type="http://schemas.openxmlformats.org/officeDocument/2006/relationships/hyperlink" Target="https://www.hometrainerskopen.nl/" TargetMode="External"/><Relationship Id="rId1435" Type="http://schemas.openxmlformats.org/officeDocument/2006/relationships/hyperlink" Target="https://irisqueen.nl/" TargetMode="External"/><Relationship Id="rId1436" Type="http://schemas.openxmlformats.org/officeDocument/2006/relationships/hyperlink" Target="http://muisoppad.nl/" TargetMode="External"/><Relationship Id="rId1437" Type="http://schemas.openxmlformats.org/officeDocument/2006/relationships/hyperlink" Target="http://bieswarboel.nl/" TargetMode="External"/><Relationship Id="rId1438" Type="http://schemas.openxmlformats.org/officeDocument/2006/relationships/hyperlink" Target="https://www.stichtingbethlehem.nl/" TargetMode="External"/><Relationship Id="rId1439" Type="http://schemas.openxmlformats.org/officeDocument/2006/relationships/hyperlink" Target="https://solideogloria-hoorn.nl/" TargetMode="External"/><Relationship Id="rId1440" Type="http://schemas.openxmlformats.org/officeDocument/2006/relationships/hyperlink" Target="https://www.leefjegezond.nl/" TargetMode="External"/><Relationship Id="rId1441" Type="http://schemas.openxmlformats.org/officeDocument/2006/relationships/hyperlink" Target="https://www.uitgeverijrorschach.nl/" TargetMode="External"/><Relationship Id="rId1442" Type="http://schemas.openxmlformats.org/officeDocument/2006/relationships/hyperlink" Target="https://funshopgids.nl/" TargetMode="External"/><Relationship Id="rId1443" Type="http://schemas.openxmlformats.org/officeDocument/2006/relationships/hyperlink" Target="https://erlindeweller.nl/" TargetMode="External"/><Relationship Id="rId1444" Type="http://schemas.openxmlformats.org/officeDocument/2006/relationships/hyperlink" Target="https://www.optimalprint.nl/" TargetMode="External"/><Relationship Id="rId1445" Type="http://schemas.openxmlformats.org/officeDocument/2006/relationships/hyperlink" Target="https://www.ronalds-italie.nl/" TargetMode="External"/><Relationship Id="rId1446" Type="http://schemas.openxmlformats.org/officeDocument/2006/relationships/hyperlink" Target="https://trvls.nl/" TargetMode="External"/><Relationship Id="rId1447" Type="http://schemas.openxmlformats.org/officeDocument/2006/relationships/hyperlink" Target="http://www.vakantiewoningaandekust.nl/" TargetMode="External"/><Relationship Id="rId1448" Type="http://schemas.openxmlformats.org/officeDocument/2006/relationships/hyperlink" Target="https://www.wellness-on-wheels.nl/" TargetMode="External"/><Relationship Id="rId1449" Type="http://schemas.openxmlformats.org/officeDocument/2006/relationships/hyperlink" Target="https://www.mytylschooldeschalm.nl/" TargetMode="External"/><Relationship Id="rId1450" Type="http://schemas.openxmlformats.org/officeDocument/2006/relationships/hyperlink" Target="https://adresbekend.nl/" TargetMode="External"/><Relationship Id="rId1451" Type="http://schemas.openxmlformats.org/officeDocument/2006/relationships/hyperlink" Target="https://www.nvfg.nl/" TargetMode="External"/><Relationship Id="rId1452" Type="http://schemas.openxmlformats.org/officeDocument/2006/relationships/hyperlink" Target="https://www.stappeninleefstijl.nl/" TargetMode="External"/><Relationship Id="rId1453" Type="http://schemas.openxmlformats.org/officeDocument/2006/relationships/hyperlink" Target="http://www.vandaagapple.nl/" TargetMode="External"/><Relationship Id="rId1454" Type="http://schemas.openxmlformats.org/officeDocument/2006/relationships/hyperlink" Target="https://www.beleef-smaak.nl/" TargetMode="External"/><Relationship Id="rId1455" Type="http://schemas.openxmlformats.org/officeDocument/2006/relationships/hyperlink" Target="https://www.sannen.nl/" TargetMode="External"/><Relationship Id="rId1456" Type="http://schemas.openxmlformats.org/officeDocument/2006/relationships/hyperlink" Target="https://eclecticradio.nl/" TargetMode="External"/><Relationship Id="rId1457" Type="http://schemas.openxmlformats.org/officeDocument/2006/relationships/hyperlink" Target="https://www.fietsenparijs.nl/" TargetMode="External"/><Relationship Id="rId1458" Type="http://schemas.openxmlformats.org/officeDocument/2006/relationships/hyperlink" Target="http://insingerstraat.nl/" TargetMode="External"/><Relationship Id="rId1459" Type="http://schemas.openxmlformats.org/officeDocument/2006/relationships/hyperlink" Target="https://meubelrestyle.nl/" TargetMode="External"/><Relationship Id="rId1460" Type="http://schemas.openxmlformats.org/officeDocument/2006/relationships/hyperlink" Target="https://onlythebrave.nl/" TargetMode="External"/><Relationship Id="rId1461" Type="http://schemas.openxmlformats.org/officeDocument/2006/relationships/hyperlink" Target="https://www.taalapart.nl/" TargetMode="External"/><Relationship Id="rId1462" Type="http://schemas.openxmlformats.org/officeDocument/2006/relationships/hyperlink" Target="https://ds-paauwe.nl/" TargetMode="External"/><Relationship Id="rId1463" Type="http://schemas.openxmlformats.org/officeDocument/2006/relationships/hyperlink" Target="https://mariokuijpers.nl/" TargetMode="External"/><Relationship Id="rId1464" Type="http://schemas.openxmlformats.org/officeDocument/2006/relationships/hyperlink" Target="https://www.fonsbloemen.nl/" TargetMode="External"/><Relationship Id="rId1465" Type="http://schemas.openxmlformats.org/officeDocument/2006/relationships/hyperlink" Target="https://businessconsultancy.nl/" TargetMode="External"/><Relationship Id="rId1466" Type="http://schemas.openxmlformats.org/officeDocument/2006/relationships/hyperlink" Target="https://lanijmegen.nl/" TargetMode="External"/><Relationship Id="rId1467" Type="http://schemas.openxmlformats.org/officeDocument/2006/relationships/hyperlink" Target="https://www.frieslandrail.nl/" TargetMode="External"/><Relationship Id="rId1468" Type="http://schemas.openxmlformats.org/officeDocument/2006/relationships/hyperlink" Target="https://geleidehond.nl/" TargetMode="External"/><Relationship Id="rId1469" Type="http://schemas.openxmlformats.org/officeDocument/2006/relationships/hyperlink" Target="https://golfandcountrytravel.nl/" TargetMode="External"/><Relationship Id="rId1470" Type="http://schemas.openxmlformats.org/officeDocument/2006/relationships/hyperlink" Target="https://bureau-praktisch.nl/" TargetMode="External"/><Relationship Id="rId1471" Type="http://schemas.openxmlformats.org/officeDocument/2006/relationships/hyperlink" Target="https://liefdevoorderegio.nl/" TargetMode="External"/><Relationship Id="rId1472" Type="http://schemas.openxmlformats.org/officeDocument/2006/relationships/hyperlink" Target="https://www.foodfixdietist.nl/" TargetMode="External"/><Relationship Id="rId1473" Type="http://schemas.openxmlformats.org/officeDocument/2006/relationships/hyperlink" Target="https://smokkelmonitor.nl/" TargetMode="External"/><Relationship Id="rId1474" Type="http://schemas.openxmlformats.org/officeDocument/2006/relationships/hyperlink" Target="https://easywash-wasserij.nl/" TargetMode="External"/><Relationship Id="rId1475" Type="http://schemas.openxmlformats.org/officeDocument/2006/relationships/hyperlink" Target="https://www.booo.nl/" TargetMode="External"/><Relationship Id="rId1476" Type="http://schemas.openxmlformats.org/officeDocument/2006/relationships/hyperlink" Target="https://cafetaria-coralie.nl/" TargetMode="External"/><Relationship Id="rId1477" Type="http://schemas.openxmlformats.org/officeDocument/2006/relationships/hyperlink" Target="http://sneekology.nl/" TargetMode="External"/><Relationship Id="rId1478" Type="http://schemas.openxmlformats.org/officeDocument/2006/relationships/hyperlink" Target="https://kalba-coaching.nl/" TargetMode="External"/><Relationship Id="rId1479" Type="http://schemas.openxmlformats.org/officeDocument/2006/relationships/hyperlink" Target="http://hustinxtaxaties.nl/" TargetMode="External"/><Relationship Id="rId1480" Type="http://schemas.openxmlformats.org/officeDocument/2006/relationships/hyperlink" Target="https://www.bartcode.nl/" TargetMode="External"/><Relationship Id="rId1481" Type="http://schemas.openxmlformats.org/officeDocument/2006/relationships/hyperlink" Target="https://praktijk-barth.nl/" TargetMode="External"/><Relationship Id="rId1482" Type="http://schemas.openxmlformats.org/officeDocument/2006/relationships/hyperlink" Target="https://www.comegetit.nl/" TargetMode="External"/><Relationship Id="rId1483" Type="http://schemas.openxmlformats.org/officeDocument/2006/relationships/hyperlink" Target="https://krachtgedacht.nl/" TargetMode="External"/><Relationship Id="rId1484" Type="http://schemas.openxmlformats.org/officeDocument/2006/relationships/hyperlink" Target="https://claassenadvocaten.nl/" TargetMode="External"/><Relationship Id="rId1485" Type="http://schemas.openxmlformats.org/officeDocument/2006/relationships/hyperlink" Target="https://annemiekvanmunster.nl/" TargetMode="External"/><Relationship Id="rId1486" Type="http://schemas.openxmlformats.org/officeDocument/2006/relationships/hyperlink" Target="https://bioboerderijkleine.nl/" TargetMode="External"/><Relationship Id="rId1487" Type="http://schemas.openxmlformats.org/officeDocument/2006/relationships/hyperlink" Target="https://edepride.nl/" TargetMode="External"/><Relationship Id="rId1488" Type="http://schemas.openxmlformats.org/officeDocument/2006/relationships/hyperlink" Target="http://www.gitaarlesandriesgeldof.nl/" TargetMode="External"/><Relationship Id="rId1489" Type="http://schemas.openxmlformats.org/officeDocument/2006/relationships/hyperlink" Target="https://herec.nl/" TargetMode="External"/><Relationship Id="rId1490" Type="http://schemas.openxmlformats.org/officeDocument/2006/relationships/hyperlink" Target="https://www.roots-regressie.nl/" TargetMode="External"/><Relationship Id="rId1491" Type="http://schemas.openxmlformats.org/officeDocument/2006/relationships/hyperlink" Target="https://www.gewricht.nl/" TargetMode="External"/><Relationship Id="rId1492" Type="http://schemas.openxmlformats.org/officeDocument/2006/relationships/hyperlink" Target="https://biedonk.nl/" TargetMode="External"/><Relationship Id="rId1493" Type="http://schemas.openxmlformats.org/officeDocument/2006/relationships/hyperlink" Target="https://www.folkertoldersma.nl/" TargetMode="External"/><Relationship Id="rId1494" Type="http://schemas.openxmlformats.org/officeDocument/2006/relationships/hyperlink" Target="https://www.keesvosvloeren.nl/" TargetMode="External"/><Relationship Id="rId1495" Type="http://schemas.openxmlformats.org/officeDocument/2006/relationships/hyperlink" Target="http://manonbosch.nl/" TargetMode="External"/><Relationship Id="rId1496" Type="http://schemas.openxmlformats.org/officeDocument/2006/relationships/hyperlink" Target="https://visor-keuzehulp.nl/" TargetMode="External"/><Relationship Id="rId1497" Type="http://schemas.openxmlformats.org/officeDocument/2006/relationships/hyperlink" Target="https://rimpelsopjeziel.nl/" TargetMode="External"/><Relationship Id="rId1498" Type="http://schemas.openxmlformats.org/officeDocument/2006/relationships/hyperlink" Target="https://helendecirkels.nl/" TargetMode="External"/><Relationship Id="rId1499" Type="http://schemas.openxmlformats.org/officeDocument/2006/relationships/hyperlink" Target="https://treinvizier.nl/" TargetMode="External"/><Relationship Id="rId1500" Type="http://schemas.openxmlformats.org/officeDocument/2006/relationships/hyperlink" Target="http://vrouwentantratempel.nl/" TargetMode="External"/><Relationship Id="rId1501" Type="http://schemas.openxmlformats.org/officeDocument/2006/relationships/hyperlink" Target="https://www.eiline.nl/" TargetMode="External"/><Relationship Id="rId1502" Type="http://schemas.openxmlformats.org/officeDocument/2006/relationships/hyperlink" Target="https://www.africaventura.nl/" TargetMode="External"/><Relationship Id="rId1503" Type="http://schemas.openxmlformats.org/officeDocument/2006/relationships/hyperlink" Target="https://belangenverenigingdevelden.nl/" TargetMode="External"/><Relationship Id="rId1504" Type="http://schemas.openxmlformats.org/officeDocument/2006/relationships/hyperlink" Target="https://pixelpenguin.nl/" TargetMode="External"/><Relationship Id="rId1505" Type="http://schemas.openxmlformats.org/officeDocument/2006/relationships/hyperlink" Target="http://www.odsdedubbeldekker.nl/" TargetMode="External"/><Relationship Id="rId1506" Type="http://schemas.openxmlformats.org/officeDocument/2006/relationships/hyperlink" Target="https://www.followthestars.nl/" TargetMode="External"/><Relationship Id="rId1507" Type="http://schemas.openxmlformats.org/officeDocument/2006/relationships/hyperlink" Target="http://koopfinasteride.nl/" TargetMode="External"/><Relationship Id="rId1508" Type="http://schemas.openxmlformats.org/officeDocument/2006/relationships/hyperlink" Target="https://rksvn.nl/" TargetMode="External"/><Relationship Id="rId1509" Type="http://schemas.openxmlformats.org/officeDocument/2006/relationships/hyperlink" Target="http://www.greetjevandenberg.nl/" TargetMode="External"/><Relationship Id="rId1510" Type="http://schemas.openxmlformats.org/officeDocument/2006/relationships/hyperlink" Target="https://www.yvonne-sabrina.nl/" TargetMode="External"/><Relationship Id="rId1511" Type="http://schemas.openxmlformats.org/officeDocument/2006/relationships/hyperlink" Target="https://maikelolkema.nl/" TargetMode="External"/><Relationship Id="rId1512" Type="http://schemas.openxmlformats.org/officeDocument/2006/relationships/hyperlink" Target="https://paverent.nl/" TargetMode="External"/><Relationship Id="rId1513" Type="http://schemas.openxmlformats.org/officeDocument/2006/relationships/hyperlink" Target="https://solcrew.nl/" TargetMode="External"/><Relationship Id="rId1514" Type="http://schemas.openxmlformats.org/officeDocument/2006/relationships/hyperlink" Target="https://www.slagbijane.nl/" TargetMode="External"/><Relationship Id="rId1515" Type="http://schemas.openxmlformats.org/officeDocument/2006/relationships/hyperlink" Target="https://www.robotacademy.nl/" TargetMode="External"/><Relationship Id="rId1516" Type="http://schemas.openxmlformats.org/officeDocument/2006/relationships/hyperlink" Target="https://www.lerenpratenmetplezier.nl/" TargetMode="External"/><Relationship Id="rId1517" Type="http://schemas.openxmlformats.org/officeDocument/2006/relationships/hyperlink" Target="https://www.slaaptevreden.nl/" TargetMode="External"/><Relationship Id="rId1518" Type="http://schemas.openxmlformats.org/officeDocument/2006/relationships/hyperlink" Target="https://www.uwchefkokthuis.nl/" TargetMode="External"/><Relationship Id="rId1519" Type="http://schemas.openxmlformats.org/officeDocument/2006/relationships/hyperlink" Target="https://jumborun.nl/" TargetMode="External"/><Relationship Id="rId1520" Type="http://schemas.openxmlformats.org/officeDocument/2006/relationships/hyperlink" Target="https://likehoney.nl/" TargetMode="External"/><Relationship Id="rId1521" Type="http://schemas.openxmlformats.org/officeDocument/2006/relationships/hyperlink" Target="https://www.aed-vergelijken.nl/" TargetMode="External"/><Relationship Id="rId1522" Type="http://schemas.openxmlformats.org/officeDocument/2006/relationships/hyperlink" Target="https://www.moniquevandesteeg.nl/" TargetMode="External"/><Relationship Id="rId1523" Type="http://schemas.openxmlformats.org/officeDocument/2006/relationships/hyperlink" Target="https://podium21.nl/" TargetMode="External"/><Relationship Id="rId1524" Type="http://schemas.openxmlformats.org/officeDocument/2006/relationships/hyperlink" Target="http://www.rjrecordstudio.nl/" TargetMode="External"/><Relationship Id="rId1525" Type="http://schemas.openxmlformats.org/officeDocument/2006/relationships/hyperlink" Target="https://www.babsenzo.nl/" TargetMode="External"/><Relationship Id="rId1526" Type="http://schemas.openxmlformats.org/officeDocument/2006/relationships/hyperlink" Target="https://drawingcentre.nl/" TargetMode="External"/><Relationship Id="rId1527" Type="http://schemas.openxmlformats.org/officeDocument/2006/relationships/hyperlink" Target="https://flg-media.nl/" TargetMode="External"/><Relationship Id="rId1528" Type="http://schemas.openxmlformats.org/officeDocument/2006/relationships/hyperlink" Target="https://vzr-garant.nl/" TargetMode="External"/><Relationship Id="rId1529" Type="http://schemas.openxmlformats.org/officeDocument/2006/relationships/hyperlink" Target="https://www.uwonvrede.nl/" TargetMode="External"/><Relationship Id="rId1530" Type="http://schemas.openxmlformats.org/officeDocument/2006/relationships/hyperlink" Target="https://debarg.nl/" TargetMode="External"/><Relationship Id="rId1531" Type="http://schemas.openxmlformats.org/officeDocument/2006/relationships/hyperlink" Target="https://mtzaanstreek.nl/" TargetMode="External"/><Relationship Id="rId1532" Type="http://schemas.openxmlformats.org/officeDocument/2006/relationships/hyperlink" Target="https://www.bed-bugs.nl/" TargetMode="External"/><Relationship Id="rId1533" Type="http://schemas.openxmlformats.org/officeDocument/2006/relationships/hyperlink" Target="https://inpetto-ontwerp.nl/" TargetMode="External"/><Relationship Id="rId1534" Type="http://schemas.openxmlformats.org/officeDocument/2006/relationships/hyperlink" Target="https://www.gudereit.nl/" TargetMode="External"/><Relationship Id="rId1535" Type="http://schemas.openxmlformats.org/officeDocument/2006/relationships/hyperlink" Target="https://mensenbieb.nl/" TargetMode="External"/><Relationship Id="rId1536" Type="http://schemas.openxmlformats.org/officeDocument/2006/relationships/hyperlink" Target="https://theprescription.nl/" TargetMode="External"/><Relationship Id="rId1537" Type="http://schemas.openxmlformats.org/officeDocument/2006/relationships/hyperlink" Target="https://rainbowatc.nl/" TargetMode="External"/><Relationship Id="rId1538" Type="http://schemas.openxmlformats.org/officeDocument/2006/relationships/hyperlink" Target="https://www.jopvaneck.nl/" TargetMode="External"/><Relationship Id="rId1539" Type="http://schemas.openxmlformats.org/officeDocument/2006/relationships/hyperlink" Target="https://www.fotografie-reizen.nl/" TargetMode="External"/><Relationship Id="rId1540" Type="http://schemas.openxmlformats.org/officeDocument/2006/relationships/hyperlink" Target="https://tbng-tuchtrecht.nl/" TargetMode="External"/><Relationship Id="rId1541" Type="http://schemas.openxmlformats.org/officeDocument/2006/relationships/hyperlink" Target="http://roelzon.nl/" TargetMode="External"/><Relationship Id="rId1542" Type="http://schemas.openxmlformats.org/officeDocument/2006/relationships/hyperlink" Target="https://www.themarketingexplorers.nl/" TargetMode="External"/><Relationship Id="rId1543" Type="http://schemas.openxmlformats.org/officeDocument/2006/relationships/hyperlink" Target="https://billarensma-gitarage.nl/" TargetMode="External"/><Relationship Id="rId1544" Type="http://schemas.openxmlformats.org/officeDocument/2006/relationships/hyperlink" Target="https://www.islamreligie.nl/" TargetMode="External"/><Relationship Id="rId1545" Type="http://schemas.openxmlformats.org/officeDocument/2006/relationships/hyperlink" Target="https://bemtbooks.nl/nl/" TargetMode="External"/><Relationship Id="rId1546" Type="http://schemas.openxmlformats.org/officeDocument/2006/relationships/hyperlink" Target="https://vanlankvelt.nl/" TargetMode="External"/><Relationship Id="rId1547" Type="http://schemas.openxmlformats.org/officeDocument/2006/relationships/hyperlink" Target="https://mindgrowcoaching.nl/" TargetMode="External"/><Relationship Id="rId1548" Type="http://schemas.openxmlformats.org/officeDocument/2006/relationships/hyperlink" Target="https://www.bvalue.nl/" TargetMode="External"/><Relationship Id="rId1549" Type="http://schemas.openxmlformats.org/officeDocument/2006/relationships/hyperlink" Target="https://s-hertogenboschalstublieft.nl/" TargetMode="External"/><Relationship Id="rId1550" Type="http://schemas.openxmlformats.org/officeDocument/2006/relationships/hyperlink" Target="https://marionsadventures.nl/" TargetMode="External"/><Relationship Id="rId1551" Type="http://schemas.openxmlformats.org/officeDocument/2006/relationships/hyperlink" Target="https://www.autorecreatie.nl/" TargetMode="External"/><Relationship Id="rId1552" Type="http://schemas.openxmlformats.org/officeDocument/2006/relationships/hyperlink" Target="https://www.ryugooi.nl/" TargetMode="External"/><Relationship Id="rId1553" Type="http://schemas.openxmlformats.org/officeDocument/2006/relationships/hyperlink" Target="https://aspergefietsvierdaagsearcen.nl/" TargetMode="External"/><Relationship Id="rId1554" Type="http://schemas.openxmlformats.org/officeDocument/2006/relationships/hyperlink" Target="https://www.orderpickingshop.nl/nl/" TargetMode="External"/><Relationship Id="rId1555" Type="http://schemas.openxmlformats.org/officeDocument/2006/relationships/hyperlink" Target="https://www.trouweninnederland.nl/" TargetMode="External"/><Relationship Id="rId1556" Type="http://schemas.openxmlformats.org/officeDocument/2006/relationships/hyperlink" Target="https://restaurant-nostalgia.nl/" TargetMode="External"/><Relationship Id="rId1557" Type="http://schemas.openxmlformats.org/officeDocument/2006/relationships/hyperlink" Target="https://fitnessdoejethuis.nl/" TargetMode="External"/><Relationship Id="rId1558" Type="http://schemas.openxmlformats.org/officeDocument/2006/relationships/hyperlink" Target="https://www.meesterwerkamsterdam.nl/" TargetMode="External"/><Relationship Id="rId1559" Type="http://schemas.openxmlformats.org/officeDocument/2006/relationships/hyperlink" Target="https://www.voordeligstelenzen.nl/nl/" TargetMode="External"/><Relationship Id="rId1560" Type="http://schemas.openxmlformats.org/officeDocument/2006/relationships/hyperlink" Target="https://dorpskranttricht.nl/" TargetMode="External"/><Relationship Id="rId1561" Type="http://schemas.openxmlformats.org/officeDocument/2006/relationships/hyperlink" Target="https://amsterdamdoorgijsenfloor.nl/" TargetMode="External"/><Relationship Id="rId1562" Type="http://schemas.openxmlformats.org/officeDocument/2006/relationships/hyperlink" Target="https://ont-moete-motion.nl/" TargetMode="External"/><Relationship Id="rId1563" Type="http://schemas.openxmlformats.org/officeDocument/2006/relationships/hyperlink" Target="https://www.karinvdmolen.nl/" TargetMode="External"/><Relationship Id="rId1564" Type="http://schemas.openxmlformats.org/officeDocument/2006/relationships/hyperlink" Target="https://burn-outvoorkomen.nl/" TargetMode="External"/><Relationship Id="rId1565" Type="http://schemas.openxmlformats.org/officeDocument/2006/relationships/hyperlink" Target="http://eindhovencomputers.nl/" TargetMode="External"/><Relationship Id="rId1566" Type="http://schemas.openxmlformats.org/officeDocument/2006/relationships/hyperlink" Target="https://aenkthuis.nl/" TargetMode="External"/><Relationship Id="rId1567" Type="http://schemas.openxmlformats.org/officeDocument/2006/relationships/hyperlink" Target="https://bizexpress.nl/" TargetMode="External"/><Relationship Id="rId1568" Type="http://schemas.openxmlformats.org/officeDocument/2006/relationships/hyperlink" Target="https://boeddhismeinbrabant.nl/" TargetMode="External"/><Relationship Id="rId1569" Type="http://schemas.openxmlformats.org/officeDocument/2006/relationships/hyperlink" Target="https://www.depauwercoach.nl/" TargetMode="External"/><Relationship Id="rId1570" Type="http://schemas.openxmlformats.org/officeDocument/2006/relationships/hyperlink" Target="https://begraafplaatsbeek.nl/" TargetMode="External"/><Relationship Id="rId1571" Type="http://schemas.openxmlformats.org/officeDocument/2006/relationships/hyperlink" Target="https://mkb-internetadvies.nl/" TargetMode="External"/><Relationship Id="rId1572" Type="http://schemas.openxmlformats.org/officeDocument/2006/relationships/hyperlink" Target="https://auto-importeren.nl/" TargetMode="External"/><Relationship Id="rId1573" Type="http://schemas.openxmlformats.org/officeDocument/2006/relationships/hyperlink" Target="https://nextgen-security.nl/" TargetMode="External"/><Relationship Id="rId1574" Type="http://schemas.openxmlformats.org/officeDocument/2006/relationships/hyperlink" Target="http://www.kunstdwalingen.nl/" TargetMode="External"/><Relationship Id="rId1575" Type="http://schemas.openxmlformats.org/officeDocument/2006/relationships/hyperlink" Target="https://fresow.nl/" TargetMode="External"/><Relationship Id="rId1576" Type="http://schemas.openxmlformats.org/officeDocument/2006/relationships/hyperlink" Target="https://www.bugbyte.nl/" TargetMode="External"/><Relationship Id="rId1577" Type="http://schemas.openxmlformats.org/officeDocument/2006/relationships/hyperlink" Target="https://jalapenomarketing.nl/" TargetMode="External"/><Relationship Id="rId1578" Type="http://schemas.openxmlformats.org/officeDocument/2006/relationships/hyperlink" Target="https://snnzd.nl/" TargetMode="External"/><Relationship Id="rId1579" Type="http://schemas.openxmlformats.org/officeDocument/2006/relationships/hyperlink" Target="https://nxt-gp.nl/" TargetMode="External"/><Relationship Id="rId1580" Type="http://schemas.openxmlformats.org/officeDocument/2006/relationships/hyperlink" Target="https://debuurtcamping.nl/" TargetMode="External"/><Relationship Id="rId1581" Type="http://schemas.openxmlformats.org/officeDocument/2006/relationships/hyperlink" Target="https://brightline.nl/" TargetMode="External"/><Relationship Id="rId1582" Type="http://schemas.openxmlformats.org/officeDocument/2006/relationships/hyperlink" Target="https://gevechtoverleven.nl/" TargetMode="External"/><Relationship Id="rId1583" Type="http://schemas.openxmlformats.org/officeDocument/2006/relationships/hyperlink" Target="https://wyp2005.nl/" TargetMode="External"/><Relationship Id="rId1584" Type="http://schemas.openxmlformats.org/officeDocument/2006/relationships/hyperlink" Target="https://www.hetvh.nl/" TargetMode="External"/><Relationship Id="rId1585" Type="http://schemas.openxmlformats.org/officeDocument/2006/relationships/hyperlink" Target="https://pknzeistwest.nl/" TargetMode="External"/><Relationship Id="rId1586" Type="http://schemas.openxmlformats.org/officeDocument/2006/relationships/hyperlink" Target="https://www.houseofwords.nl/" TargetMode="External"/><Relationship Id="rId1587" Type="http://schemas.openxmlformats.org/officeDocument/2006/relationships/hyperlink" Target="https://www.rouke-timmerwerken.nl/" TargetMode="External"/><Relationship Id="rId1588" Type="http://schemas.openxmlformats.org/officeDocument/2006/relationships/hyperlink" Target="https://meinderttalma.nl/" TargetMode="External"/><Relationship Id="rId1589" Type="http://schemas.openxmlformats.org/officeDocument/2006/relationships/hyperlink" Target="https://www.cvbam.nl/" TargetMode="External"/><Relationship Id="rId1590" Type="http://schemas.openxmlformats.org/officeDocument/2006/relationships/hyperlink" Target="http://lysette.nl/" TargetMode="External"/><Relationship Id="rId1591" Type="http://schemas.openxmlformats.org/officeDocument/2006/relationships/hyperlink" Target="https://baansport-blijham.nl/" TargetMode="External"/><Relationship Id="rId1592" Type="http://schemas.openxmlformats.org/officeDocument/2006/relationships/hyperlink" Target="https://www.gewoonwaggie.nl/" TargetMode="External"/><Relationship Id="rId1593" Type="http://schemas.openxmlformats.org/officeDocument/2006/relationships/hyperlink" Target="https://www.kamerkoor-fibonacci.nl/" TargetMode="External"/><Relationship Id="rId1594" Type="http://schemas.openxmlformats.org/officeDocument/2006/relationships/hyperlink" Target="https://klinkhamermode.nl/" TargetMode="External"/><Relationship Id="rId1595" Type="http://schemas.openxmlformats.org/officeDocument/2006/relationships/hyperlink" Target="https://www.buirefontaine.nl/site/index.php/nl/" TargetMode="External"/><Relationship Id="rId1596" Type="http://schemas.openxmlformats.org/officeDocument/2006/relationships/hyperlink" Target="https://meerklanken.nl/" TargetMode="External"/><Relationship Id="rId1597" Type="http://schemas.openxmlformats.org/officeDocument/2006/relationships/hyperlink" Target="https://b-liz.nl/" TargetMode="External"/><Relationship Id="rId1598" Type="http://schemas.openxmlformats.org/officeDocument/2006/relationships/hyperlink" Target="https://www.hollandsetaxatiedienst.nl/" TargetMode="External"/><Relationship Id="rId1599" Type="http://schemas.openxmlformats.org/officeDocument/2006/relationships/hyperlink" Target="https://www.brainimpuls.nl/" TargetMode="External"/><Relationship Id="rId1600" Type="http://schemas.openxmlformats.org/officeDocument/2006/relationships/hyperlink" Target="https://www.dewebsitestudio.nl/" TargetMode="External"/><Relationship Id="rId1601" Type="http://schemas.openxmlformats.org/officeDocument/2006/relationships/hyperlink" Target="https://www.marliesvdvelde.nl/" TargetMode="External"/><Relationship Id="rId1602" Type="http://schemas.openxmlformats.org/officeDocument/2006/relationships/hyperlink" Target="https://petrusboonekampnederland.nl/" TargetMode="External"/><Relationship Id="rId1603" Type="http://schemas.openxmlformats.org/officeDocument/2006/relationships/hyperlink" Target="https://www.fixyourphone.nl/" TargetMode="External"/><Relationship Id="rId1604" Type="http://schemas.openxmlformats.org/officeDocument/2006/relationships/hyperlink" Target="https://www.ravezeeland.nl/" TargetMode="External"/><Relationship Id="rId1605" Type="http://schemas.openxmlformats.org/officeDocument/2006/relationships/hyperlink" Target="https://spaansewaterhondrasvereniging.nl/" TargetMode="External"/><Relationship Id="rId1606" Type="http://schemas.openxmlformats.org/officeDocument/2006/relationships/hyperlink" Target="https://www.ili.nl/" TargetMode="External"/><Relationship Id="rId1607" Type="http://schemas.openxmlformats.org/officeDocument/2006/relationships/hyperlink" Target="https://www.snap-date.nl/" TargetMode="External"/><Relationship Id="rId1608" Type="http://schemas.openxmlformats.org/officeDocument/2006/relationships/hyperlink" Target="https://www.mandalauitvaartbegeleiding.nl/" TargetMode="External"/><Relationship Id="rId1609" Type="http://schemas.openxmlformats.org/officeDocument/2006/relationships/hyperlink" Target="https://carinacalis.nl/" TargetMode="External"/><Relationship Id="rId1610" Type="http://schemas.openxmlformats.org/officeDocument/2006/relationships/hyperlink" Target="https://luistermap.nl/" TargetMode="External"/><Relationship Id="rId1611" Type="http://schemas.openxmlformats.org/officeDocument/2006/relationships/hyperlink" Target="https://50plusutrecht.nl/" TargetMode="External"/><Relationship Id="rId1612" Type="http://schemas.openxmlformats.org/officeDocument/2006/relationships/hyperlink" Target="https://www.strategischmarketingadviseur.nl/" TargetMode="External"/><Relationship Id="rId1613" Type="http://schemas.openxmlformats.org/officeDocument/2006/relationships/hyperlink" Target="https://dewijnkelderleiden.nl/" TargetMode="External"/><Relationship Id="rId1614" Type="http://schemas.openxmlformats.org/officeDocument/2006/relationships/hyperlink" Target="https://advocaatveen.nl/" TargetMode="External"/><Relationship Id="rId1615" Type="http://schemas.openxmlformats.org/officeDocument/2006/relationships/hyperlink" Target="https://www.detechnischebijbaan.nl/" TargetMode="External"/><Relationship Id="rId1616" Type="http://schemas.openxmlformats.org/officeDocument/2006/relationships/hyperlink" Target="https://www.kimono-utrecht.nl/" TargetMode="External"/><Relationship Id="rId1617" Type="http://schemas.openxmlformats.org/officeDocument/2006/relationships/hyperlink" Target="https://birkktalentteam.nl/" TargetMode="External"/><Relationship Id="rId1618" Type="http://schemas.openxmlformats.org/officeDocument/2006/relationships/hyperlink" Target="http://gjvanderkooy.nl/" TargetMode="External"/><Relationship Id="rId1619" Type="http://schemas.openxmlformats.org/officeDocument/2006/relationships/hyperlink" Target="https://heerlenweb.nl/" TargetMode="External"/><Relationship Id="rId1620" Type="http://schemas.openxmlformats.org/officeDocument/2006/relationships/hyperlink" Target="https://augst-cultuurfestival.nl/" TargetMode="External"/><Relationship Id="rId1621" Type="http://schemas.openxmlformats.org/officeDocument/2006/relationships/hyperlink" Target="https://www.barbaravanderkruk.nl/" TargetMode="External"/><Relationship Id="rId1622" Type="http://schemas.openxmlformats.org/officeDocument/2006/relationships/hyperlink" Target="http://www.deuniversiteit.nl/" TargetMode="External"/><Relationship Id="rId1623" Type="http://schemas.openxmlformats.org/officeDocument/2006/relationships/hyperlink" Target="https://99likes.nl/" TargetMode="External"/><Relationship Id="rId1624" Type="http://schemas.openxmlformats.org/officeDocument/2006/relationships/hyperlink" Target="http://ventinavocale.nl/" TargetMode="External"/><Relationship Id="rId1625" Type="http://schemas.openxmlformats.org/officeDocument/2006/relationships/hyperlink" Target="https://invelsencoaching.nl/" TargetMode="External"/><Relationship Id="rId1626" Type="http://schemas.openxmlformats.org/officeDocument/2006/relationships/hyperlink" Target="https://kipkep.nl/" TargetMode="External"/><Relationship Id="rId1627" Type="http://schemas.openxmlformats.org/officeDocument/2006/relationships/hyperlink" Target="https://kids-ware.nl/" TargetMode="External"/><Relationship Id="rId1628" Type="http://schemas.openxmlformats.org/officeDocument/2006/relationships/hyperlink" Target="https://kaaskapel.nl/" TargetMode="External"/><Relationship Id="rId1629" Type="http://schemas.openxmlformats.org/officeDocument/2006/relationships/hyperlink" Target="https://www.peupledumonde.nl/" TargetMode="External"/><Relationship Id="rId1630" Type="http://schemas.openxmlformats.org/officeDocument/2006/relationships/hyperlink" Target="https://www.duitslandvoorbeginners.nl/" TargetMode="External"/><Relationship Id="rId1631" Type="http://schemas.openxmlformats.org/officeDocument/2006/relationships/hyperlink" Target="https://bimpraktijkdag.nl/" TargetMode="External"/><Relationship Id="rId1632" Type="http://schemas.openxmlformats.org/officeDocument/2006/relationships/hyperlink" Target="https://tarantella-oostzaan.nl/" TargetMode="External"/><Relationship Id="rId1633" Type="http://schemas.openxmlformats.org/officeDocument/2006/relationships/hyperlink" Target="https://www.kampenstadswandeling.nl/" TargetMode="External"/><Relationship Id="rId1634" Type="http://schemas.openxmlformats.org/officeDocument/2006/relationships/hyperlink" Target="https://www.verrereizenmetkinderen.nl/" TargetMode="External"/><Relationship Id="rId1635" Type="http://schemas.openxmlformats.org/officeDocument/2006/relationships/hyperlink" Target="http://www.riellanderpracht.nl/" TargetMode="External"/><Relationship Id="rId1636" Type="http://schemas.openxmlformats.org/officeDocument/2006/relationships/hyperlink" Target="https://www.onlinerouletteveilig.nl/" TargetMode="External"/><Relationship Id="rId1637" Type="http://schemas.openxmlformats.org/officeDocument/2006/relationships/hyperlink" Target="https://bitsoft-360.nl/" TargetMode="External"/><Relationship Id="rId1638" Type="http://schemas.openxmlformats.org/officeDocument/2006/relationships/hyperlink" Target="https://www.zeeheldenwijk-urk.nl/" TargetMode="External"/><Relationship Id="rId1639" Type="http://schemas.openxmlformats.org/officeDocument/2006/relationships/hyperlink" Target="https://soleadoschroeffundatie.nl/" TargetMode="External"/><Relationship Id="rId1640" Type="http://schemas.openxmlformats.org/officeDocument/2006/relationships/hyperlink" Target="http://jollyduck.nl/" TargetMode="External"/><Relationship Id="rId1641" Type="http://schemas.openxmlformats.org/officeDocument/2006/relationships/hyperlink" Target="https://thebookreview.nl/" TargetMode="External"/><Relationship Id="rId1642" Type="http://schemas.openxmlformats.org/officeDocument/2006/relationships/hyperlink" Target="https://deboudoirstudio.nl/" TargetMode="External"/><Relationship Id="rId1643" Type="http://schemas.openxmlformats.org/officeDocument/2006/relationships/hyperlink" Target="https://www.reisid.nl/" TargetMode="External"/><Relationship Id="rId1644" Type="http://schemas.openxmlformats.org/officeDocument/2006/relationships/hyperlink" Target="http://demonenoverwonnen.nl/" TargetMode="External"/><Relationship Id="rId1645" Type="http://schemas.openxmlformats.org/officeDocument/2006/relationships/hyperlink" Target="https://www.deelgemeenteoverschie.nl/" TargetMode="External"/><Relationship Id="rId1646" Type="http://schemas.openxmlformats.org/officeDocument/2006/relationships/hyperlink" Target="https://wilmawuite.nl/" TargetMode="External"/><Relationship Id="rId1647" Type="http://schemas.openxmlformats.org/officeDocument/2006/relationships/hyperlink" Target="https://wandelblog.nl/" TargetMode="External"/><Relationship Id="rId1648" Type="http://schemas.openxmlformats.org/officeDocument/2006/relationships/hyperlink" Target="https://www.meerstoel.nl/" TargetMode="External"/><Relationship Id="rId1649" Type="http://schemas.openxmlformats.org/officeDocument/2006/relationships/hyperlink" Target="https://www.yogastudioshivshakti.nl/" TargetMode="External"/><Relationship Id="rId1650" Type="http://schemas.openxmlformats.org/officeDocument/2006/relationships/hyperlink" Target="https://www.de-verloskundige.nl/" TargetMode="External"/><Relationship Id="rId1651" Type="http://schemas.openxmlformats.org/officeDocument/2006/relationships/hyperlink" Target="https://citysafari.nl/" TargetMode="External"/><Relationship Id="rId1652" Type="http://schemas.openxmlformats.org/officeDocument/2006/relationships/hyperlink" Target="https://carbonfarmers.nl/" TargetMode="External"/><Relationship Id="rId1653" Type="http://schemas.openxmlformats.org/officeDocument/2006/relationships/hyperlink" Target="https://bitcoindaily.nl/" TargetMode="External"/><Relationship Id="rId1654" Type="http://schemas.openxmlformats.org/officeDocument/2006/relationships/hyperlink" Target="https://archiefndr.nl/" TargetMode="External"/><Relationship Id="rId1655" Type="http://schemas.openxmlformats.org/officeDocument/2006/relationships/hyperlink" Target="https://besparkly.nl/" TargetMode="External"/><Relationship Id="rId1656" Type="http://schemas.openxmlformats.org/officeDocument/2006/relationships/hyperlink" Target="https://detechnischegroothandel.nl/" TargetMode="External"/><Relationship Id="rId1657" Type="http://schemas.openxmlformats.org/officeDocument/2006/relationships/hyperlink" Target="https://uapcoalitienederland.nl/" TargetMode="External"/><Relationship Id="rId1658" Type="http://schemas.openxmlformats.org/officeDocument/2006/relationships/hyperlink" Target="https://www.vandaeldienstverlening.nl/" TargetMode="External"/><Relationship Id="rId1659" Type="http://schemas.openxmlformats.org/officeDocument/2006/relationships/hyperlink" Target="https://www.paardentandartsmanting.nl/" TargetMode="External"/><Relationship Id="rId1660" Type="http://schemas.openxmlformats.org/officeDocument/2006/relationships/hyperlink" Target="https://adosh.nl/" TargetMode="External"/><Relationship Id="rId1661" Type="http://schemas.openxmlformats.org/officeDocument/2006/relationships/hyperlink" Target="https://www.cdedanst.nl/" TargetMode="External"/><Relationship Id="rId1662" Type="http://schemas.openxmlformats.org/officeDocument/2006/relationships/hyperlink" Target="https://www.meertaalpraktijk.nl/" TargetMode="External"/><Relationship Id="rId1663" Type="http://schemas.openxmlformats.org/officeDocument/2006/relationships/hyperlink" Target="https://www.mdegevents.nl/" TargetMode="External"/><Relationship Id="rId1664" Type="http://schemas.openxmlformats.org/officeDocument/2006/relationships/hyperlink" Target="https://marijkedebos.nl/" TargetMode="External"/><Relationship Id="rId1665" Type="http://schemas.openxmlformats.org/officeDocument/2006/relationships/hyperlink" Target="https://artmind.nl/" TargetMode="External"/><Relationship Id="rId1666" Type="http://schemas.openxmlformats.org/officeDocument/2006/relationships/hyperlink" Target="https://www.moscowatsea.nl/" TargetMode="External"/><Relationship Id="rId1667" Type="http://schemas.openxmlformats.org/officeDocument/2006/relationships/hyperlink" Target="https://www.mahnaz.nl/nl/home/" TargetMode="External"/><Relationship Id="rId1668" Type="http://schemas.openxmlformats.org/officeDocument/2006/relationships/hyperlink" Target="https://villawijnland.nl/" TargetMode="External"/><Relationship Id="rId1669" Type="http://schemas.openxmlformats.org/officeDocument/2006/relationships/hyperlink" Target="https://www.vergelijkwhisky.nl/" TargetMode="External"/><Relationship Id="rId1670" Type="http://schemas.openxmlformats.org/officeDocument/2006/relationships/hyperlink" Target="https://doordannyfotografie.nl/" TargetMode="External"/><Relationship Id="rId1671" Type="http://schemas.openxmlformats.org/officeDocument/2006/relationships/hyperlink" Target="https://amsterdamcircleline.nl/" TargetMode="External"/><Relationship Id="rId1672" Type="http://schemas.openxmlformats.org/officeDocument/2006/relationships/hyperlink" Target="https://spiru.nl/" TargetMode="External"/><Relationship Id="rId1673" Type="http://schemas.openxmlformats.org/officeDocument/2006/relationships/hyperlink" Target="https://www.servicekosten-re.nl/" TargetMode="External"/><Relationship Id="rId1674" Type="http://schemas.openxmlformats.org/officeDocument/2006/relationships/hyperlink" Target="http://jesman.nl/" TargetMode="External"/><Relationship Id="rId1675" Type="http://schemas.openxmlformats.org/officeDocument/2006/relationships/hyperlink" Target="https://www.mamaliefs.nl/" TargetMode="External"/><Relationship Id="rId1676" Type="http://schemas.openxmlformats.org/officeDocument/2006/relationships/hyperlink" Target="https://www.ademenstem.nl/site/" TargetMode="External"/><Relationship Id="rId1677" Type="http://schemas.openxmlformats.org/officeDocument/2006/relationships/hyperlink" Target="https://www.bboptiek.nl/" TargetMode="External"/><Relationship Id="rId1678" Type="http://schemas.openxmlformats.org/officeDocument/2006/relationships/hyperlink" Target="https://www.stichtingalterius.nl/" TargetMode="External"/><Relationship Id="rId1679" Type="http://schemas.openxmlformats.org/officeDocument/2006/relationships/hyperlink" Target="https://maasduinenschapen.nl/" TargetMode="External"/><Relationship Id="rId1680" Type="http://schemas.openxmlformats.org/officeDocument/2006/relationships/hyperlink" Target="https://www.garagevankeijsteren.nl/" TargetMode="External"/><Relationship Id="rId1681" Type="http://schemas.openxmlformats.org/officeDocument/2006/relationships/hyperlink" Target="https://nillezen.nl/" TargetMode="External"/><Relationship Id="rId1682" Type="http://schemas.openxmlformats.org/officeDocument/2006/relationships/hyperlink" Target="http://www.galerieurinoirbezet.nl/" TargetMode="External"/><Relationship Id="rId1683" Type="http://schemas.openxmlformats.org/officeDocument/2006/relationships/hyperlink" Target="https://afvallen-voeding.nl/" TargetMode="External"/><Relationship Id="rId1684" Type="http://schemas.openxmlformats.org/officeDocument/2006/relationships/hyperlink" Target="https://praktijkviacorpus.nl/" TargetMode="External"/><Relationship Id="rId1685" Type="http://schemas.openxmlformats.org/officeDocument/2006/relationships/hyperlink" Target="https://deplattenburg.nl/" TargetMode="External"/><Relationship Id="rId1686" Type="http://schemas.openxmlformats.org/officeDocument/2006/relationships/hyperlink" Target="http://robrieter.nl/" TargetMode="External"/><Relationship Id="rId1687" Type="http://schemas.openxmlformats.org/officeDocument/2006/relationships/hyperlink" Target="https://www.nieuwsociaalhoogeveen.nl/" TargetMode="External"/><Relationship Id="rId1688" Type="http://schemas.openxmlformats.org/officeDocument/2006/relationships/hyperlink" Target="https://salonstuyff.nl/" TargetMode="External"/><Relationship Id="rId1689" Type="http://schemas.openxmlformats.org/officeDocument/2006/relationships/hyperlink" Target="https://kermiseventwanroij.nl/" TargetMode="External"/><Relationship Id="rId1690" Type="http://schemas.openxmlformats.org/officeDocument/2006/relationships/hyperlink" Target="https://pbottema.nl/" TargetMode="External"/><Relationship Id="rId1691" Type="http://schemas.openxmlformats.org/officeDocument/2006/relationships/hyperlink" Target="https://www.vankruistum.nl/" TargetMode="External"/><Relationship Id="rId1692" Type="http://schemas.openxmlformats.org/officeDocument/2006/relationships/hyperlink" Target="https://bptsingels.nl/" TargetMode="External"/><Relationship Id="rId1693" Type="http://schemas.openxmlformats.org/officeDocument/2006/relationships/hyperlink" Target="https://groeneeurosscoren.nl/" TargetMode="External"/><Relationship Id="rId1694" Type="http://schemas.openxmlformats.org/officeDocument/2006/relationships/hyperlink" Target="http://dekoningspreekt.nl/" TargetMode="External"/><Relationship Id="rId1695" Type="http://schemas.openxmlformats.org/officeDocument/2006/relationships/hyperlink" Target="https://mbadvocatuur.nl/" TargetMode="External"/><Relationship Id="rId1696" Type="http://schemas.openxmlformats.org/officeDocument/2006/relationships/hyperlink" Target="https://deliaskinclinic.nl/" TargetMode="External"/><Relationship Id="rId1697" Type="http://schemas.openxmlformats.org/officeDocument/2006/relationships/hyperlink" Target="http://www.kevelder.nl/wp33/" TargetMode="External"/><Relationship Id="rId1698" Type="http://schemas.openxmlformats.org/officeDocument/2006/relationships/hyperlink" Target="https://21pogingen.nl/" TargetMode="External"/><Relationship Id="rId1699" Type="http://schemas.openxmlformats.org/officeDocument/2006/relationships/hyperlink" Target="https://dagliefleven.nl/" TargetMode="External"/><Relationship Id="rId1700" Type="http://schemas.openxmlformats.org/officeDocument/2006/relationships/hyperlink" Target="https://www.123oudijzerprijs.nl/" TargetMode="External"/><Relationship Id="rId1701" Type="http://schemas.openxmlformats.org/officeDocument/2006/relationships/hyperlink" Target="https://prolotherapiebrabant.nl/" TargetMode="External"/><Relationship Id="rId1702" Type="http://schemas.openxmlformats.org/officeDocument/2006/relationships/hyperlink" Target="https://www.videre-coaching.nl/" TargetMode="External"/><Relationship Id="rId1703" Type="http://schemas.openxmlformats.org/officeDocument/2006/relationships/hyperlink" Target="https://coffeemoment.nl/" TargetMode="External"/><Relationship Id="rId1704" Type="http://schemas.openxmlformats.org/officeDocument/2006/relationships/hyperlink" Target="https://www.pinkorange.nl/" TargetMode="External"/><Relationship Id="rId1705" Type="http://schemas.openxmlformats.org/officeDocument/2006/relationships/hyperlink" Target="https://www.spiedini.nl/" TargetMode="External"/><Relationship Id="rId1706" Type="http://schemas.openxmlformats.org/officeDocument/2006/relationships/hyperlink" Target="https://www.mediweetjes.nl/" TargetMode="External"/><Relationship Id="rId1707" Type="http://schemas.openxmlformats.org/officeDocument/2006/relationships/hyperlink" Target="https://team-tracks.nl/" TargetMode="External"/><Relationship Id="rId1708" Type="http://schemas.openxmlformats.org/officeDocument/2006/relationships/hyperlink" Target="https://nosrat.nl/" TargetMode="External"/><Relationship Id="rId1709" Type="http://schemas.openxmlformats.org/officeDocument/2006/relationships/hyperlink" Target="http://www.michielvaanhold.nl/" TargetMode="External"/><Relationship Id="rId1710" Type="http://schemas.openxmlformats.org/officeDocument/2006/relationships/hyperlink" Target="https://www.medicaat.nl/" TargetMode="External"/><Relationship Id="rId1711" Type="http://schemas.openxmlformats.org/officeDocument/2006/relationships/hyperlink" Target="https://essencecoaching.nl/" TargetMode="External"/><Relationship Id="rId1712" Type="http://schemas.openxmlformats.org/officeDocument/2006/relationships/hyperlink" Target="https://andromeda-academy.nl/" TargetMode="External"/><Relationship Id="rId1713" Type="http://schemas.openxmlformats.org/officeDocument/2006/relationships/hyperlink" Target="https://www.lachyoga.nl/" TargetMode="External"/><Relationship Id="rId1714" Type="http://schemas.openxmlformats.org/officeDocument/2006/relationships/hyperlink" Target="https://www.stradas.nl/" TargetMode="External"/><Relationship Id="rId1715" Type="http://schemas.openxmlformats.org/officeDocument/2006/relationships/hyperlink" Target="https://www.cat-walk.nl/" TargetMode="External"/><Relationship Id="rId1716" Type="http://schemas.openxmlformats.org/officeDocument/2006/relationships/hyperlink" Target="https://www.dezaakakkerman.nl/" TargetMode="External"/><Relationship Id="rId1717" Type="http://schemas.openxmlformats.org/officeDocument/2006/relationships/hyperlink" Target="https://www.24uurszorgloket.nl/" TargetMode="External"/><Relationship Id="rId1718" Type="http://schemas.openxmlformats.org/officeDocument/2006/relationships/hyperlink" Target="https://www.rotterdamgitaarles.nl/" TargetMode="External"/><Relationship Id="rId1719" Type="http://schemas.openxmlformats.org/officeDocument/2006/relationships/hyperlink" Target="http://hetgeheimvanwalraven.nl/" TargetMode="External"/><Relationship Id="rId1720" Type="http://schemas.openxmlformats.org/officeDocument/2006/relationships/hyperlink" Target="https://megacopy.nl/" TargetMode="External"/><Relationship Id="rId1721" Type="http://schemas.openxmlformats.org/officeDocument/2006/relationships/hyperlink" Target="http://www.romantischeboeken.nl/" TargetMode="External"/><Relationship Id="rId1722" Type="http://schemas.openxmlformats.org/officeDocument/2006/relationships/hyperlink" Target="https://www.priatnov.nl/" TargetMode="External"/><Relationship Id="rId1723" Type="http://schemas.openxmlformats.org/officeDocument/2006/relationships/hyperlink" Target="https://stichtingauteursrechtenhhpolzerdrsp.nl/" TargetMode="External"/><Relationship Id="rId1724" Type="http://schemas.openxmlformats.org/officeDocument/2006/relationships/hyperlink" Target="https://iamdependable.nl/" TargetMode="External"/><Relationship Id="rId1725" Type="http://schemas.openxmlformats.org/officeDocument/2006/relationships/hyperlink" Target="https://imare.nl/" TargetMode="External"/><Relationship Id="rId1726" Type="http://schemas.openxmlformats.org/officeDocument/2006/relationships/hyperlink" Target="https://www.designathonschool.nl/" TargetMode="External"/><Relationship Id="rId1727" Type="http://schemas.openxmlformats.org/officeDocument/2006/relationships/hyperlink" Target="https://helmondlekdetectie.nl/" TargetMode="External"/><Relationship Id="rId1728" Type="http://schemas.openxmlformats.org/officeDocument/2006/relationships/hyperlink" Target="https://oudbarradeel.nl/" TargetMode="External"/><Relationship Id="rId1729" Type="http://schemas.openxmlformats.org/officeDocument/2006/relationships/hyperlink" Target="https://nickpoldervaart.nl/" TargetMode="External"/><Relationship Id="rId1730" Type="http://schemas.openxmlformats.org/officeDocument/2006/relationships/hyperlink" Target="http://thevaults.nl/" TargetMode="External"/><Relationship Id="rId1731" Type="http://schemas.openxmlformats.org/officeDocument/2006/relationships/hyperlink" Target="https://asuitstrooien.nl/" TargetMode="External"/><Relationship Id="rId1732" Type="http://schemas.openxmlformats.org/officeDocument/2006/relationships/hyperlink" Target="https://mijnautocentrum.nl/" TargetMode="External"/><Relationship Id="rId1733" Type="http://schemas.openxmlformats.org/officeDocument/2006/relationships/hyperlink" Target="https://www.barplayers.nl/" TargetMode="External"/><Relationship Id="rId1734" Type="http://schemas.openxmlformats.org/officeDocument/2006/relationships/hyperlink" Target="https://www.marcellakramer.nl/" TargetMode="External"/><Relationship Id="rId1735" Type="http://schemas.openxmlformats.org/officeDocument/2006/relationships/hyperlink" Target="https://tillymodels.nl/" TargetMode="External"/><Relationship Id="rId1736" Type="http://schemas.openxmlformats.org/officeDocument/2006/relationships/hyperlink" Target="https://www.gratis-autocheck.nl/" TargetMode="External"/><Relationship Id="rId1737" Type="http://schemas.openxmlformats.org/officeDocument/2006/relationships/hyperlink" Target="https://kantraki.nl/" TargetMode="External"/><Relationship Id="rId1738" Type="http://schemas.openxmlformats.org/officeDocument/2006/relationships/hyperlink" Target="https://brainarts.nl/" TargetMode="External"/><Relationship Id="rId1739" Type="http://schemas.openxmlformats.org/officeDocument/2006/relationships/hyperlink" Target="https://www.texel0222.nl/" TargetMode="External"/><Relationship Id="rId1740" Type="http://schemas.openxmlformats.org/officeDocument/2006/relationships/hyperlink" Target="https://leuveldmanagementsystemen.nl/" TargetMode="External"/><Relationship Id="rId1741" Type="http://schemas.openxmlformats.org/officeDocument/2006/relationships/hyperlink" Target="https://yoganidrainfo.nl/" TargetMode="External"/><Relationship Id="rId1742" Type="http://schemas.openxmlformats.org/officeDocument/2006/relationships/hyperlink" Target="https://rosesforchildren.nl/" TargetMode="External"/><Relationship Id="rId1743" Type="http://schemas.openxmlformats.org/officeDocument/2006/relationships/hyperlink" Target="https://finpartner.nl/" TargetMode="External"/><Relationship Id="rId1744" Type="http://schemas.openxmlformats.org/officeDocument/2006/relationships/hyperlink" Target="https://multiauto.nl/nl" TargetMode="External"/><Relationship Id="rId1745" Type="http://schemas.openxmlformats.org/officeDocument/2006/relationships/hyperlink" Target="https://paardenshop.nl/" TargetMode="External"/><Relationship Id="rId1746" Type="http://schemas.openxmlformats.org/officeDocument/2006/relationships/hyperlink" Target="https://www.crowdfundmarkt.nl/" TargetMode="External"/><Relationship Id="rId1747" Type="http://schemas.openxmlformats.org/officeDocument/2006/relationships/hyperlink" Target="https://www.scapreel.nl/" TargetMode="External"/><Relationship Id="rId1748" Type="http://schemas.openxmlformats.org/officeDocument/2006/relationships/hyperlink" Target="https://winterschilderijen.nl/" TargetMode="External"/><Relationship Id="rId1749" Type="http://schemas.openxmlformats.org/officeDocument/2006/relationships/hyperlink" Target="http://www.poly4u.nl/" TargetMode="External"/><Relationship Id="rId1750" Type="http://schemas.openxmlformats.org/officeDocument/2006/relationships/hyperlink" Target="https://zoutkameranderen.nl/" TargetMode="External"/><Relationship Id="rId1751" Type="http://schemas.openxmlformats.org/officeDocument/2006/relationships/hyperlink" Target="http://www.boekhandelwagner.nl/" TargetMode="External"/><Relationship Id="rId1752" Type="http://schemas.openxmlformats.org/officeDocument/2006/relationships/hyperlink" Target="https://www.gbt-status.nl/" TargetMode="External"/><Relationship Id="rId1753" Type="http://schemas.openxmlformats.org/officeDocument/2006/relationships/hyperlink" Target="https://www.match-waalwijk.nl/" TargetMode="External"/><Relationship Id="rId1754" Type="http://schemas.openxmlformats.org/officeDocument/2006/relationships/hyperlink" Target="https://www.webdesignrens.nl/" TargetMode="External"/><Relationship Id="rId1755" Type="http://schemas.openxmlformats.org/officeDocument/2006/relationships/hyperlink" Target="https://www.agthuysen-wijnbouw.nl/" TargetMode="External"/><Relationship Id="rId1756" Type="http://schemas.openxmlformats.org/officeDocument/2006/relationships/hyperlink" Target="https://vanzelfadvies.nl/" TargetMode="External"/><Relationship Id="rId1757" Type="http://schemas.openxmlformats.org/officeDocument/2006/relationships/hyperlink" Target="https://agterdenbosch.nl/" TargetMode="External"/><Relationship Id="rId1758" Type="http://schemas.openxmlformats.org/officeDocument/2006/relationships/hyperlink" Target="https://www.fotokarinbroekhuijsen.nl/" TargetMode="External"/><Relationship Id="rId1759" Type="http://schemas.openxmlformats.org/officeDocument/2006/relationships/hyperlink" Target="https://gebelddoor.nl/" TargetMode="External"/><Relationship Id="rId1760" Type="http://schemas.openxmlformats.org/officeDocument/2006/relationships/hyperlink" Target="https://www.heidiefocus.nl/" TargetMode="External"/><Relationship Id="rId1761" Type="http://schemas.openxmlformats.org/officeDocument/2006/relationships/hyperlink" Target="https://www.vitamineb6vergiftiging.nl/" TargetMode="External"/><Relationship Id="rId1762" Type="http://schemas.openxmlformats.org/officeDocument/2006/relationships/hyperlink" Target="https://www.hoogeboompartyservice.nl/" TargetMode="External"/><Relationship Id="rId1763" Type="http://schemas.openxmlformats.org/officeDocument/2006/relationships/hyperlink" Target="https://pmvp.nl/" TargetMode="External"/><Relationship Id="rId1764" Type="http://schemas.openxmlformats.org/officeDocument/2006/relationships/hyperlink" Target="https://brandstone.nl/" TargetMode="External"/><Relationship Id="rId1765" Type="http://schemas.openxmlformats.org/officeDocument/2006/relationships/hyperlink" Target="https://www.hennydejong.nl/" TargetMode="External"/><Relationship Id="rId1766" Type="http://schemas.openxmlformats.org/officeDocument/2006/relationships/hyperlink" Target="https://www.100digitaal.nl/" TargetMode="External"/><Relationship Id="rId1767" Type="http://schemas.openxmlformats.org/officeDocument/2006/relationships/hyperlink" Target="https://recht-en-onrecht.nl/" TargetMode="External"/><Relationship Id="rId1768" Type="http://schemas.openxmlformats.org/officeDocument/2006/relationships/hyperlink" Target="https://sugarjane.nl/" TargetMode="External"/><Relationship Id="rId1769" Type="http://schemas.openxmlformats.org/officeDocument/2006/relationships/hyperlink" Target="https://legdelink.nl/" TargetMode="External"/><Relationship Id="rId1770" Type="http://schemas.openxmlformats.org/officeDocument/2006/relationships/hyperlink" Target="https://hetgriezelcircus.nl/" TargetMode="External"/><Relationship Id="rId1771" Type="http://schemas.openxmlformats.org/officeDocument/2006/relationships/hyperlink" Target="https://joozmaghetweten.nl/" TargetMode="External"/><Relationship Id="rId1772" Type="http://schemas.openxmlformats.org/officeDocument/2006/relationships/hyperlink" Target="https://www.heleensjungle.nl/" TargetMode="External"/><Relationship Id="rId1773" Type="http://schemas.openxmlformats.org/officeDocument/2006/relationships/hyperlink" Target="https://www.orionreizen.nl/" TargetMode="External"/><Relationship Id="rId1774" Type="http://schemas.openxmlformats.org/officeDocument/2006/relationships/hyperlink" Target="https://www.joanhofland.nl/" TargetMode="External"/><Relationship Id="rId1775" Type="http://schemas.openxmlformats.org/officeDocument/2006/relationships/hyperlink" Target="https://www.aligns.nl/" TargetMode="External"/><Relationship Id="rId1776" Type="http://schemas.openxmlformats.org/officeDocument/2006/relationships/hyperlink" Target="https://onderwijs-raamsdonk.nl/" TargetMode="External"/><Relationship Id="rId1777" Type="http://schemas.openxmlformats.org/officeDocument/2006/relationships/hyperlink" Target="https://blog-edelsteenkralen.nl/" TargetMode="External"/><Relationship Id="rId1778" Type="http://schemas.openxmlformats.org/officeDocument/2006/relationships/hyperlink" Target="https://praktijkdegraaff.nl/" TargetMode="External"/><Relationship Id="rId1779" Type="http://schemas.openxmlformats.org/officeDocument/2006/relationships/hyperlink" Target="https://clubduurzaamdoen.nl/" TargetMode="External"/><Relationship Id="rId1780" Type="http://schemas.openxmlformats.org/officeDocument/2006/relationships/hyperlink" Target="http://wandeleninecht-susteren.nl/" TargetMode="External"/><Relationship Id="rId1781" Type="http://schemas.openxmlformats.org/officeDocument/2006/relationships/hyperlink" Target="http://ereadingevent.nl/" TargetMode="External"/><Relationship Id="rId1782" Type="http://schemas.openxmlformats.org/officeDocument/2006/relationships/hyperlink" Target="https://franciscusparochiemeierijstad.nl/" TargetMode="External"/><Relationship Id="rId1783" Type="http://schemas.openxmlformats.org/officeDocument/2006/relationships/hyperlink" Target="https://ondernemendsintoedenrode.nl/" TargetMode="External"/><Relationship Id="rId1784" Type="http://schemas.openxmlformats.org/officeDocument/2006/relationships/hyperlink" Target="https://voorjouwilikzijn.nl/nl/" TargetMode="External"/><Relationship Id="rId1785" Type="http://schemas.openxmlformats.org/officeDocument/2006/relationships/hyperlink" Target="https://www.mbold.nl/" TargetMode="External"/><Relationship Id="rId1786" Type="http://schemas.openxmlformats.org/officeDocument/2006/relationships/hyperlink" Target="https://www.novite.nl/" TargetMode="External"/><Relationship Id="rId1787" Type="http://schemas.openxmlformats.org/officeDocument/2006/relationships/hyperlink" Target="https://www.nstyle.nl/" TargetMode="External"/><Relationship Id="rId1788" Type="http://schemas.openxmlformats.org/officeDocument/2006/relationships/hyperlink" Target="https://slechtvalkenrijswijk.nl/" TargetMode="External"/><Relationship Id="rId1789" Type="http://schemas.openxmlformats.org/officeDocument/2006/relationships/hyperlink" Target="https://startrek.nl/" TargetMode="External"/><Relationship Id="rId1790" Type="http://schemas.openxmlformats.org/officeDocument/2006/relationships/hyperlink" Target="https://chinamissiebisschophamer.nl/" TargetMode="External"/><Relationship Id="rId1791" Type="http://schemas.openxmlformats.org/officeDocument/2006/relationships/hyperlink" Target="https://praktijkvoorbeweging.nl/" TargetMode="External"/><Relationship Id="rId1792" Type="http://schemas.openxmlformats.org/officeDocument/2006/relationships/hyperlink" Target="https://oscarkocken.nl/" TargetMode="External"/><Relationship Id="rId1793" Type="http://schemas.openxmlformats.org/officeDocument/2006/relationships/hyperlink" Target="http://www.archeovisuals.nl/" TargetMode="External"/><Relationship Id="rId1794" Type="http://schemas.openxmlformats.org/officeDocument/2006/relationships/hyperlink" Target="https://www.geschiedenisgaasterland.nl/" TargetMode="External"/><Relationship Id="rId1795" Type="http://schemas.openxmlformats.org/officeDocument/2006/relationships/hyperlink" Target="https://theetuin.nl/" TargetMode="External"/><Relationship Id="rId1796" Type="http://schemas.openxmlformats.org/officeDocument/2006/relationships/hyperlink" Target="http://cvdeulle.nl/" TargetMode="External"/><Relationship Id="rId1797" Type="http://schemas.openxmlformats.org/officeDocument/2006/relationships/hyperlink" Target="https://janvermeer.nl/" TargetMode="External"/><Relationship Id="rId1798" Type="http://schemas.openxmlformats.org/officeDocument/2006/relationships/hyperlink" Target="https://www.pleasureinc.nl/" TargetMode="External"/><Relationship Id="rId1799" Type="http://schemas.openxmlformats.org/officeDocument/2006/relationships/hyperlink" Target="http://automotiveicel.nl/" TargetMode="External"/><Relationship Id="rId1800" Type="http://schemas.openxmlformats.org/officeDocument/2006/relationships/hyperlink" Target="https://www.vebo65jaar.nl/" TargetMode="External"/><Relationship Id="rId1801" Type="http://schemas.openxmlformats.org/officeDocument/2006/relationships/hyperlink" Target="https://tintelendehanden.nl/" TargetMode="External"/><Relationship Id="rId1802" Type="http://schemas.openxmlformats.org/officeDocument/2006/relationships/hyperlink" Target="https://resetms4rob.nl/" TargetMode="External"/><Relationship Id="rId1803" Type="http://schemas.openxmlformats.org/officeDocument/2006/relationships/hyperlink" Target="https://www.mt-accessoires.nl/" TargetMode="External"/><Relationship Id="rId1804" Type="http://schemas.openxmlformats.org/officeDocument/2006/relationships/hyperlink" Target="https://paulpaintings.nl/" TargetMode="External"/><Relationship Id="rId1805" Type="http://schemas.openxmlformats.org/officeDocument/2006/relationships/hyperlink" Target="https://www.adlansink.nl/" TargetMode="External"/><Relationship Id="rId1806" Type="http://schemas.openxmlformats.org/officeDocument/2006/relationships/hyperlink" Target="https://www.stoffelsnaaimachines.nl/" TargetMode="External"/><Relationship Id="rId1807" Type="http://schemas.openxmlformats.org/officeDocument/2006/relationships/hyperlink" Target="https://www.reisorganisatiesnederland.nl/" TargetMode="External"/><Relationship Id="rId1808" Type="http://schemas.openxmlformats.org/officeDocument/2006/relationships/hyperlink" Target="https://groeiendoorroeien.nl/" TargetMode="External"/><Relationship Id="rId1809" Type="http://schemas.openxmlformats.org/officeDocument/2006/relationships/hyperlink" Target="https://yourney.nl/" TargetMode="External"/><Relationship Id="rId1810" Type="http://schemas.openxmlformats.org/officeDocument/2006/relationships/hyperlink" Target="https://www.nieuweuitzichten.nl/" TargetMode="External"/><Relationship Id="rId1811" Type="http://schemas.openxmlformats.org/officeDocument/2006/relationships/hyperlink" Target="https://viviennestudio.nl/" TargetMode="External"/><Relationship Id="rId1812" Type="http://schemas.openxmlformats.org/officeDocument/2006/relationships/hyperlink" Target="https://www.pedagogischeprofessional.nl/" TargetMode="External"/><Relationship Id="rId1813" Type="http://schemas.openxmlformats.org/officeDocument/2006/relationships/hyperlink" Target="https://pelerina.nl/" TargetMode="External"/><Relationship Id="rId1814" Type="http://schemas.openxmlformats.org/officeDocument/2006/relationships/hyperlink" Target="https://odille.nl/" TargetMode="External"/><Relationship Id="rId1815" Type="http://schemas.openxmlformats.org/officeDocument/2006/relationships/hyperlink" Target="https://www.saenskorenfestival.nl/" TargetMode="External"/><Relationship Id="rId1816" Type="http://schemas.openxmlformats.org/officeDocument/2006/relationships/hyperlink" Target="https://thesuccessagency.nl/" TargetMode="External"/><Relationship Id="rId1817" Type="http://schemas.openxmlformats.org/officeDocument/2006/relationships/hyperlink" Target="https://weleaf.nl/nl/" TargetMode="External"/><Relationship Id="rId1818" Type="http://schemas.openxmlformats.org/officeDocument/2006/relationships/hyperlink" Target="http://consumeren-nieuwe-stijl.nl/index.php" TargetMode="External"/><Relationship Id="rId1819" Type="http://schemas.openxmlformats.org/officeDocument/2006/relationships/hyperlink" Target="https://nageschreven.nl/" TargetMode="External"/><Relationship Id="rId1820" Type="http://schemas.openxmlformats.org/officeDocument/2006/relationships/hyperlink" Target="http://ministerievanmogelijkheden.nl/" TargetMode="External"/><Relationship Id="rId1821" Type="http://schemas.openxmlformats.org/officeDocument/2006/relationships/hyperlink" Target="https://www.srilanka-rondreizen.nl/" TargetMode="External"/><Relationship Id="rId1822" Type="http://schemas.openxmlformats.org/officeDocument/2006/relationships/hyperlink" Target="https://ketovetverbranden.nl/" TargetMode="External"/><Relationship Id="rId1823" Type="http://schemas.openxmlformats.org/officeDocument/2006/relationships/hyperlink" Target="https://marionschrijft.nl/" TargetMode="External"/><Relationship Id="rId1824" Type="http://schemas.openxmlformats.org/officeDocument/2006/relationships/hyperlink" Target="https://cryptoprognose.nl/" TargetMode="External"/><Relationship Id="rId1825" Type="http://schemas.openxmlformats.org/officeDocument/2006/relationships/hyperlink" Target="https://www.buroflo.nl/" TargetMode="External"/><Relationship Id="rId1826" Type="http://schemas.openxmlformats.org/officeDocument/2006/relationships/hyperlink" Target="https://perfectlypreemie.nl/" TargetMode="External"/><Relationship Id="rId1827" Type="http://schemas.openxmlformats.org/officeDocument/2006/relationships/hyperlink" Target="https://www.reizen-en-reistips.nl/" TargetMode="External"/><Relationship Id="rId1828" Type="http://schemas.openxmlformats.org/officeDocument/2006/relationships/hyperlink" Target="https://www.poker-coaching.nl/" TargetMode="External"/><Relationship Id="rId1829" Type="http://schemas.openxmlformats.org/officeDocument/2006/relationships/hyperlink" Target="https://kreischberglodges.nl/" TargetMode="External"/><Relationship Id="rId1830" Type="http://schemas.openxmlformats.org/officeDocument/2006/relationships/hyperlink" Target="https://alkmaarontzetloodjes.nl/" TargetMode="External"/><Relationship Id="rId1831" Type="http://schemas.openxmlformats.org/officeDocument/2006/relationships/hyperlink" Target="https://klaasboer.nl/" TargetMode="External"/><Relationship Id="rId1832" Type="http://schemas.openxmlformats.org/officeDocument/2006/relationships/hyperlink" Target="https://welkomterugin.nl/" TargetMode="External"/><Relationship Id="rId1833" Type="http://schemas.openxmlformats.org/officeDocument/2006/relationships/hyperlink" Target="https://webunderconstruction.nl/" TargetMode="External"/><Relationship Id="rId1834" Type="http://schemas.openxmlformats.org/officeDocument/2006/relationships/hyperlink" Target="https://www.verloskundehardenberg.nl/" TargetMode="External"/><Relationship Id="rId1835" Type="http://schemas.openxmlformats.org/officeDocument/2006/relationships/hyperlink" Target="https://www.koorprojektopus.nl/" TargetMode="External"/><Relationship Id="rId1836" Type="http://schemas.openxmlformats.org/officeDocument/2006/relationships/hyperlink" Target="https://www.veiligwebshoppen.nl/" TargetMode="External"/><Relationship Id="rId1837" Type="http://schemas.openxmlformats.org/officeDocument/2006/relationships/hyperlink" Target="https://www.cito-toets-oefenen.nl/" TargetMode="External"/><Relationship Id="rId1838" Type="http://schemas.openxmlformats.org/officeDocument/2006/relationships/hyperlink" Target="http://autobedrijfbeune.nl/" TargetMode="External"/><Relationship Id="rId1839" Type="http://schemas.openxmlformats.org/officeDocument/2006/relationships/hyperlink" Target="https://www.exima.nl/" TargetMode="External"/><Relationship Id="rId1840" Type="http://schemas.openxmlformats.org/officeDocument/2006/relationships/hyperlink" Target="https://www.kantoorbenodigheden-online.nl/" TargetMode="External"/><Relationship Id="rId1841" Type="http://schemas.openxmlformats.org/officeDocument/2006/relationships/hyperlink" Target="https://newdynamix.nl/" TargetMode="External"/><Relationship Id="rId1842" Type="http://schemas.openxmlformats.org/officeDocument/2006/relationships/hyperlink" Target="https://geuzegroen.nl/" TargetMode="External"/><Relationship Id="rId1843" Type="http://schemas.openxmlformats.org/officeDocument/2006/relationships/hyperlink" Target="https://www.noordmacedonievoorbeginners.nl/" TargetMode="External"/><Relationship Id="rId1844" Type="http://schemas.openxmlformats.org/officeDocument/2006/relationships/hyperlink" Target="https://talentburotilburg.nl/" TargetMode="External"/><Relationship Id="rId1845" Type="http://schemas.openxmlformats.org/officeDocument/2006/relationships/hyperlink" Target="https://ik-start.nl/" TargetMode="External"/><Relationship Id="rId1846" Type="http://schemas.openxmlformats.org/officeDocument/2006/relationships/hyperlink" Target="https://biancaisonline.nl/" TargetMode="External"/><Relationship Id="rId1847" Type="http://schemas.openxmlformats.org/officeDocument/2006/relationships/hyperlink" Target="https://www.lekkerdwarsfluiten.nl/" TargetMode="External"/><Relationship Id="rId1848" Type="http://schemas.openxmlformats.org/officeDocument/2006/relationships/hyperlink" Target="https://www.trouwenmethumor.nl/" TargetMode="External"/><Relationship Id="rId1849" Type="http://schemas.openxmlformats.org/officeDocument/2006/relationships/hyperlink" Target="https://www.betrouwbaarstecasino.nl/" TargetMode="External"/><Relationship Id="rId1850" Type="http://schemas.openxmlformats.org/officeDocument/2006/relationships/hyperlink" Target="https://clubmill.nl/" TargetMode="External"/><Relationship Id="rId1851" Type="http://schemas.openxmlformats.org/officeDocument/2006/relationships/hyperlink" Target="https://www.dawsongroup.nl/" TargetMode="External"/><Relationship Id="rId1852" Type="http://schemas.openxmlformats.org/officeDocument/2006/relationships/hyperlink" Target="https://www.eciceclimbingutrecht.nl/" TargetMode="External"/><Relationship Id="rId1853" Type="http://schemas.openxmlformats.org/officeDocument/2006/relationships/hyperlink" Target="https://joodseschoolutrecht.nl/" TargetMode="External"/><Relationship Id="rId1854" Type="http://schemas.openxmlformats.org/officeDocument/2006/relationships/hyperlink" Target="https://www.bestuursadvies.nl/nw-12887-1/nieuws/1" TargetMode="External"/><Relationship Id="rId1855" Type="http://schemas.openxmlformats.org/officeDocument/2006/relationships/hyperlink" Target="https://techconnectweek.nl/" TargetMode="External"/><Relationship Id="rId1856" Type="http://schemas.openxmlformats.org/officeDocument/2006/relationships/hyperlink" Target="https://www.volkstuinverenigingzuigerplas.nl/" TargetMode="External"/><Relationship Id="rId1857" Type="http://schemas.openxmlformats.org/officeDocument/2006/relationships/hyperlink" Target="https://www.zeekadetkorps-alkmaar.nl/" TargetMode="External"/><Relationship Id="rId1858" Type="http://schemas.openxmlformats.org/officeDocument/2006/relationships/hyperlink" Target="https://www.sameneeninnovatie.nl/" TargetMode="External"/><Relationship Id="rId1859" Type="http://schemas.openxmlformats.org/officeDocument/2006/relationships/hyperlink" Target="https://www.levensverzorging.nl/roliball" TargetMode="External"/><Relationship Id="rId1860" Type="http://schemas.openxmlformats.org/officeDocument/2006/relationships/hyperlink" Target="https://jobstability.nl/" TargetMode="External"/><Relationship Id="rId1861" Type="http://schemas.openxmlformats.org/officeDocument/2006/relationships/hyperlink" Target="https://autobelangen.nl/" TargetMode="External"/><Relationship Id="rId1862" Type="http://schemas.openxmlformats.org/officeDocument/2006/relationships/hyperlink" Target="https://frans.nl/" TargetMode="External"/><Relationship Id="rId1863" Type="http://schemas.openxmlformats.org/officeDocument/2006/relationships/hyperlink" Target="https://janetschmidt.nl/" TargetMode="External"/><Relationship Id="rId1864" Type="http://schemas.openxmlformats.org/officeDocument/2006/relationships/hyperlink" Target="https://kdvdomino.nl/" TargetMode="External"/><Relationship Id="rId1865" Type="http://schemas.openxmlformats.org/officeDocument/2006/relationships/hyperlink" Target="https://www.binnenzijde.nl/" TargetMode="External"/><Relationship Id="rId1866" Type="http://schemas.openxmlformats.org/officeDocument/2006/relationships/hyperlink" Target="https://www.passione-e-pura.nl/" TargetMode="External"/><Relationship Id="rId1867" Type="http://schemas.openxmlformats.org/officeDocument/2006/relationships/hyperlink" Target="https://www.evidesindustriewater.nl/nl/" TargetMode="External"/><Relationship Id="rId1868" Type="http://schemas.openxmlformats.org/officeDocument/2006/relationships/hyperlink" Target="https://aqualonvanherk.nl/" TargetMode="External"/><Relationship Id="rId1869" Type="http://schemas.openxmlformats.org/officeDocument/2006/relationships/hyperlink" Target="https://voedselvandetoekomst.nl/" TargetMode="External"/><Relationship Id="rId1870" Type="http://schemas.openxmlformats.org/officeDocument/2006/relationships/hyperlink" Target="https://hurenaandekade.nl/" TargetMode="External"/><Relationship Id="rId1871" Type="http://schemas.openxmlformats.org/officeDocument/2006/relationships/hyperlink" Target="https://pma-resi.nl/" TargetMode="External"/><Relationship Id="rId1872" Type="http://schemas.openxmlformats.org/officeDocument/2006/relationships/hyperlink" Target="https://varenleren.nl/" TargetMode="External"/><Relationship Id="rId1873" Type="http://schemas.openxmlformats.org/officeDocument/2006/relationships/hyperlink" Target="https://www.monopoli-vakanties.nl/" TargetMode="External"/><Relationship Id="rId1874" Type="http://schemas.openxmlformats.org/officeDocument/2006/relationships/hyperlink" Target="https://www.sacred-escape.nl/" TargetMode="External"/><Relationship Id="rId1875" Type="http://schemas.openxmlformats.org/officeDocument/2006/relationships/hyperlink" Target="http://de-rene.nl/" TargetMode="External"/><Relationship Id="rId1876" Type="http://schemas.openxmlformats.org/officeDocument/2006/relationships/hyperlink" Target="https://gewoongreetje.nl/" TargetMode="External"/><Relationship Id="rId1877" Type="http://schemas.openxmlformats.org/officeDocument/2006/relationships/hyperlink" Target="https://www.wintersportman.nl/" TargetMode="External"/><Relationship Id="rId1878" Type="http://schemas.openxmlformats.org/officeDocument/2006/relationships/hyperlink" Target="http://www.almeloanders.nl/" TargetMode="External"/><Relationship Id="rId1879" Type="http://schemas.openxmlformats.org/officeDocument/2006/relationships/hyperlink" Target="https://www.hymo.nl/" TargetMode="External"/><Relationship Id="rId1880" Type="http://schemas.openxmlformats.org/officeDocument/2006/relationships/hyperlink" Target="https://xan-rich.nl/" TargetMode="External"/><Relationship Id="rId1881" Type="http://schemas.openxmlformats.org/officeDocument/2006/relationships/hyperlink" Target="https://svoxalis.nl/svo/" TargetMode="External"/><Relationship Id="rId1882" Type="http://schemas.openxmlformats.org/officeDocument/2006/relationships/hyperlink" Target="https://rijschoolrotterdam.nl/" TargetMode="External"/><Relationship Id="rId1883" Type="http://schemas.openxmlformats.org/officeDocument/2006/relationships/hyperlink" Target="https://www.casinohippo.nl/" TargetMode="External"/><Relationship Id="rId1884" Type="http://schemas.openxmlformats.org/officeDocument/2006/relationships/hyperlink" Target="http://madebymayra.nl/" TargetMode="External"/><Relationship Id="rId1885" Type="http://schemas.openxmlformats.org/officeDocument/2006/relationships/hyperlink" Target="https://1000ogenhoevelaken.nl/" TargetMode="External"/><Relationship Id="rId1886" Type="http://schemas.openxmlformats.org/officeDocument/2006/relationships/hyperlink" Target="http://firstcircle.nl/" TargetMode="External"/><Relationship Id="rId1887" Type="http://schemas.openxmlformats.org/officeDocument/2006/relationships/hyperlink" Target="https://www.drijfhameradministratie.nl/" TargetMode="External"/><Relationship Id="rId1888" Type="http://schemas.openxmlformats.org/officeDocument/2006/relationships/hyperlink" Target="https://www.baan-inzicht.nl/" TargetMode="External"/><Relationship Id="rId1889" Type="http://schemas.openxmlformats.org/officeDocument/2006/relationships/hyperlink" Target="https://www.meiko.nl/nl/" TargetMode="External"/><Relationship Id="rId1890" Type="http://schemas.openxmlformats.org/officeDocument/2006/relationships/hyperlink" Target="https://www.pod-academy.nl/" TargetMode="External"/><Relationship Id="rId1891" Type="http://schemas.openxmlformats.org/officeDocument/2006/relationships/hyperlink" Target="http://www.sitachai.nl/" TargetMode="External"/><Relationship Id="rId1892" Type="http://schemas.openxmlformats.org/officeDocument/2006/relationships/hyperlink" Target="https://panboeddha.nl/" TargetMode="External"/><Relationship Id="rId1893" Type="http://schemas.openxmlformats.org/officeDocument/2006/relationships/hyperlink" Target="https://fiftyfiftydeals.nl/" TargetMode="External"/><Relationship Id="rId1894" Type="http://schemas.openxmlformats.org/officeDocument/2006/relationships/hyperlink" Target="https://recordatio.nl/" TargetMode="External"/><Relationship Id="rId1895" Type="http://schemas.openxmlformats.org/officeDocument/2006/relationships/hyperlink" Target="https://jackenpuck.nl/" TargetMode="External"/><Relationship Id="rId1896" Type="http://schemas.openxmlformats.org/officeDocument/2006/relationships/hyperlink" Target="https://margotvanzon.nl/" TargetMode="External"/><Relationship Id="rId1897" Type="http://schemas.openxmlformats.org/officeDocument/2006/relationships/hyperlink" Target="https://www.ikiksel.nl/" TargetMode="External"/><Relationship Id="rId1898" Type="http://schemas.openxmlformats.org/officeDocument/2006/relationships/hyperlink" Target="https://bolpanorama.nl/" TargetMode="External"/><Relationship Id="rId1899" Type="http://schemas.openxmlformats.org/officeDocument/2006/relationships/hyperlink" Target="https://zeeuwsedocumentaire.nl/" TargetMode="External"/><Relationship Id="rId1900" Type="http://schemas.openxmlformats.org/officeDocument/2006/relationships/hyperlink" Target="https://restaurantigrec.nl/" TargetMode="External"/><Relationship Id="rId1901" Type="http://schemas.openxmlformats.org/officeDocument/2006/relationships/hyperlink" Target="https://www.florasensespa.nl/home/" TargetMode="External"/><Relationship Id="rId1902" Type="http://schemas.openxmlformats.org/officeDocument/2006/relationships/hyperlink" Target="https://demakerdesloperdebreker.nl/" TargetMode="External"/><Relationship Id="rId1903" Type="http://schemas.openxmlformats.org/officeDocument/2006/relationships/hyperlink" Target="https://www.app.nl/" TargetMode="External"/><Relationship Id="rId1904" Type="http://schemas.openxmlformats.org/officeDocument/2006/relationships/hyperlink" Target="https://www.paintrac.nl/" TargetMode="External"/><Relationship Id="rId1905" Type="http://schemas.openxmlformats.org/officeDocument/2006/relationships/hyperlink" Target="https://taxibleeker.nl/" TargetMode="External"/><Relationship Id="rId1906" Type="http://schemas.openxmlformats.org/officeDocument/2006/relationships/hyperlink" Target="https://ropamaatjes.nl/" TargetMode="External"/><Relationship Id="rId1907" Type="http://schemas.openxmlformats.org/officeDocument/2006/relationships/hyperlink" Target="https://www.brainmatch.nl/" TargetMode="External"/><Relationship Id="rId1908" Type="http://schemas.openxmlformats.org/officeDocument/2006/relationships/hyperlink" Target="https://www.vanparidongolfreizen.nl/" TargetMode="External"/><Relationship Id="rId1909" Type="http://schemas.openxmlformats.org/officeDocument/2006/relationships/hyperlink" Target="https://www.het-stift.nl/" TargetMode="External"/><Relationship Id="rId1910" Type="http://schemas.openxmlformats.org/officeDocument/2006/relationships/hyperlink" Target="https://www.geekly.nl/" TargetMode="External"/><Relationship Id="rId1911" Type="http://schemas.openxmlformats.org/officeDocument/2006/relationships/hyperlink" Target="https://reiki-info.nl/" TargetMode="External"/><Relationship Id="rId1912" Type="http://schemas.openxmlformats.org/officeDocument/2006/relationships/hyperlink" Target="https://www.hommi.nl" TargetMode="External"/><Relationship Id="rId1913" Type="http://schemas.openxmlformats.org/officeDocument/2006/relationships/hyperlink" Target="https://windrooscoaching.nl/" TargetMode="External"/><Relationship Id="rId1914" Type="http://schemas.openxmlformats.org/officeDocument/2006/relationships/hyperlink" Target="https://www.pimvankesteren.nl/" TargetMode="External"/><Relationship Id="rId1915" Type="http://schemas.openxmlformats.org/officeDocument/2006/relationships/hyperlink" Target="https://www.niettekraken.nl/" TargetMode="External"/><Relationship Id="rId1916" Type="http://schemas.openxmlformats.org/officeDocument/2006/relationships/hyperlink" Target="https://www.dorein.nl/" TargetMode="External"/><Relationship Id="rId1917" Type="http://schemas.openxmlformats.org/officeDocument/2006/relationships/hyperlink" Target="https://www.weprotech.nl/" TargetMode="External"/><Relationship Id="rId1918" Type="http://schemas.openxmlformats.org/officeDocument/2006/relationships/hyperlink" Target="https://detimmerwerf.nl/" TargetMode="External"/><Relationship Id="rId1919" Type="http://schemas.openxmlformats.org/officeDocument/2006/relationships/hyperlink" Target="https://pitthopkins.nl/" TargetMode="External"/><Relationship Id="rId1920" Type="http://schemas.openxmlformats.org/officeDocument/2006/relationships/hyperlink" Target="http://www.justteach.nl/" TargetMode="External"/><Relationship Id="rId1921" Type="http://schemas.openxmlformats.org/officeDocument/2006/relationships/hyperlink" Target="https://www.louissoonius.nl/" TargetMode="External"/><Relationship Id="rId1922" Type="http://schemas.openxmlformats.org/officeDocument/2006/relationships/hyperlink" Target="https://www.moedersvanmorgen.nl/" TargetMode="External"/><Relationship Id="rId1923" Type="http://schemas.openxmlformats.org/officeDocument/2006/relationships/hyperlink" Target="https://www.travelandexplore.nl/" TargetMode="External"/><Relationship Id="rId1924" Type="http://schemas.openxmlformats.org/officeDocument/2006/relationships/hyperlink" Target="https://www.ontdekgorinchem.nl/" TargetMode="External"/><Relationship Id="rId1925" Type="http://schemas.openxmlformats.org/officeDocument/2006/relationships/hyperlink" Target="https://sannevanooijen.nl/" TargetMode="External"/><Relationship Id="rId1926" Type="http://schemas.openxmlformats.org/officeDocument/2006/relationships/hyperlink" Target="https://sylvievanoosterhout.nl/" TargetMode="External"/><Relationship Id="rId1927" Type="http://schemas.openxmlformats.org/officeDocument/2006/relationships/hyperlink" Target="https://www.mindcenter.nl/" TargetMode="External"/><Relationship Id="rId1928" Type="http://schemas.openxmlformats.org/officeDocument/2006/relationships/hyperlink" Target="https://koeneenco.nl/" TargetMode="External"/><Relationship Id="rId1929" Type="http://schemas.openxmlformats.org/officeDocument/2006/relationships/hyperlink" Target="https://www.queertheologen.nl/" TargetMode="External"/><Relationship Id="rId1930" Type="http://schemas.openxmlformats.org/officeDocument/2006/relationships/hyperlink" Target="https://schoonoordtuin.nl/" TargetMode="External"/><Relationship Id="rId1931" Type="http://schemas.openxmlformats.org/officeDocument/2006/relationships/hyperlink" Target="https://www.twanvet.nl/" TargetMode="External"/><Relationship Id="rId1932" Type="http://schemas.openxmlformats.org/officeDocument/2006/relationships/hyperlink" Target="https://www.zonnighart.nl/" TargetMode="External"/><Relationship Id="rId1933" Type="http://schemas.openxmlformats.org/officeDocument/2006/relationships/hyperlink" Target="http://www.hsv-genemuiden.nl/" TargetMode="External"/><Relationship Id="rId1934" Type="http://schemas.openxmlformats.org/officeDocument/2006/relationships/hyperlink" Target="https://www.serrco.nl/" TargetMode="External"/><Relationship Id="rId1935" Type="http://schemas.openxmlformats.org/officeDocument/2006/relationships/hyperlink" Target="https://www.chantallapleiter.nl/" TargetMode="External"/><Relationship Id="rId1936" Type="http://schemas.openxmlformats.org/officeDocument/2006/relationships/hyperlink" Target="https://arnhemdeli.nl/" TargetMode="External"/><Relationship Id="rId1937" Type="http://schemas.openxmlformats.org/officeDocument/2006/relationships/hyperlink" Target="https://planthera.nl/" TargetMode="External"/><Relationship Id="rId1938" Type="http://schemas.openxmlformats.org/officeDocument/2006/relationships/hyperlink" Target="https://medzoeker.nl/" TargetMode="External"/><Relationship Id="rId1939" Type="http://schemas.openxmlformats.org/officeDocument/2006/relationships/hyperlink" Target="https://www.pieterslim.nl/" TargetMode="External"/><Relationship Id="rId1940" Type="http://schemas.openxmlformats.org/officeDocument/2006/relationships/hyperlink" Target="https://www.groepklink.nl/" TargetMode="External"/><Relationship Id="rId1941" Type="http://schemas.openxmlformats.org/officeDocument/2006/relationships/hyperlink" Target="https://www.kadezuidinterieur.nl/" TargetMode="External"/><Relationship Id="rId1942" Type="http://schemas.openxmlformats.org/officeDocument/2006/relationships/hyperlink" Target="http://www.tinku.nl/" TargetMode="External"/><Relationship Id="rId1943" Type="http://schemas.openxmlformats.org/officeDocument/2006/relationships/hyperlink" Target="https://elektrotechniek-voor-klussers.nl/" TargetMode="External"/><Relationship Id="rId1944" Type="http://schemas.openxmlformats.org/officeDocument/2006/relationships/hyperlink" Target="https://zinco.nl/" TargetMode="External"/><Relationship Id="rId1945" Type="http://schemas.openxmlformats.org/officeDocument/2006/relationships/hyperlink" Target="https://www.sansan33.nl/" TargetMode="External"/><Relationship Id="rId1946" Type="http://schemas.openxmlformats.org/officeDocument/2006/relationships/hyperlink" Target="https://newfinancialmagazine.nl/" TargetMode="External"/><Relationship Id="rId1947" Type="http://schemas.openxmlformats.org/officeDocument/2006/relationships/hyperlink" Target="http://www.paard-compleet.nl/" TargetMode="External"/><Relationship Id="rId1948" Type="http://schemas.openxmlformats.org/officeDocument/2006/relationships/hyperlink" Target="https://lyam.nl/" TargetMode="External"/><Relationship Id="rId1949" Type="http://schemas.openxmlformats.org/officeDocument/2006/relationships/hyperlink" Target="https://www.sanneschildert.nl/" TargetMode="External"/><Relationship Id="rId1950" Type="http://schemas.openxmlformats.org/officeDocument/2006/relationships/hyperlink" Target="https://geertsproductions.nl/" TargetMode="External"/><Relationship Id="rId1951" Type="http://schemas.openxmlformats.org/officeDocument/2006/relationships/hyperlink" Target="https://www.onlinedatenvergelijken.nl/" TargetMode="External"/><Relationship Id="rId1952" Type="http://schemas.openxmlformats.org/officeDocument/2006/relationships/hyperlink" Target="http://www.schift.nl/" TargetMode="External"/><Relationship Id="rId1953" Type="http://schemas.openxmlformats.org/officeDocument/2006/relationships/hyperlink" Target="https://www.gpsmaaikaarten.nl/" TargetMode="External"/><Relationship Id="rId1954" Type="http://schemas.openxmlformats.org/officeDocument/2006/relationships/hyperlink" Target="https://www.moniquebladder.nl/" TargetMode="External"/><Relationship Id="rId1955" Type="http://schemas.openxmlformats.org/officeDocument/2006/relationships/hyperlink" Target="https://adinpro.nl/" TargetMode="External"/><Relationship Id="rId1956" Type="http://schemas.openxmlformats.org/officeDocument/2006/relationships/hyperlink" Target="https://www.visadviesamf.nl/" TargetMode="External"/><Relationship Id="rId1957" Type="http://schemas.openxmlformats.org/officeDocument/2006/relationships/hyperlink" Target="https://jonggehechtoudgedaan.nl/" TargetMode="External"/><Relationship Id="rId1958" Type="http://schemas.openxmlformats.org/officeDocument/2006/relationships/hyperlink" Target="https://dewaay.nl/" TargetMode="External"/><Relationship Id="rId1959" Type="http://schemas.openxmlformats.org/officeDocument/2006/relationships/hyperlink" Target="https://stophet.nl/" TargetMode="External"/><Relationship Id="rId1960" Type="http://schemas.openxmlformats.org/officeDocument/2006/relationships/hyperlink" Target="http://decoweb.nl/" TargetMode="External"/><Relationship Id="rId1961" Type="http://schemas.openxmlformats.org/officeDocument/2006/relationships/hyperlink" Target="https://www.mega90.nl/" TargetMode="External"/><Relationship Id="rId1962" Type="http://schemas.openxmlformats.org/officeDocument/2006/relationships/hyperlink" Target="https://www.omroepwest.nl/" TargetMode="External"/><Relationship Id="rId1963" Type="http://schemas.openxmlformats.org/officeDocument/2006/relationships/hyperlink" Target="https://reismonkey.nl/" TargetMode="External"/><Relationship Id="rId1964" Type="http://schemas.openxmlformats.org/officeDocument/2006/relationships/hyperlink" Target="https://www.onlineroulettegames.nl/" TargetMode="External"/><Relationship Id="rId1965" Type="http://schemas.openxmlformats.org/officeDocument/2006/relationships/hyperlink" Target="http://112-lekstroom.nl/" TargetMode="External"/><Relationship Id="rId1966" Type="http://schemas.openxmlformats.org/officeDocument/2006/relationships/hyperlink" Target="https://westlandsekerken.nl/" TargetMode="External"/><Relationship Id="rId1967" Type="http://schemas.openxmlformats.org/officeDocument/2006/relationships/hyperlink" Target="https://jurgenvandepol.nl/" TargetMode="External"/><Relationship Id="rId1968" Type="http://schemas.openxmlformats.org/officeDocument/2006/relationships/hyperlink" Target="https://www.motointegrator.nl/" TargetMode="External"/><Relationship Id="rId1969" Type="http://schemas.openxmlformats.org/officeDocument/2006/relationships/hyperlink" Target="https://indiv.nl/" TargetMode="External"/><Relationship Id="rId1970" Type="http://schemas.openxmlformats.org/officeDocument/2006/relationships/hyperlink" Target="https://www.visuals-by-ton.nl/" TargetMode="External"/><Relationship Id="rId1971" Type="http://schemas.openxmlformats.org/officeDocument/2006/relationships/hyperlink" Target="http://youandfood.nl/" TargetMode="External"/><Relationship Id="rId1972" Type="http://schemas.openxmlformats.org/officeDocument/2006/relationships/hyperlink" Target="https://dordrechtlekdetectie.nl/" TargetMode="External"/><Relationship Id="rId1973" Type="http://schemas.openxmlformats.org/officeDocument/2006/relationships/hyperlink" Target="https://www.psychosocialetherapiehaarlemmermeer.nl/" TargetMode="External"/><Relationship Id="rId1974" Type="http://schemas.openxmlformats.org/officeDocument/2006/relationships/hyperlink" Target="https://frankrijkbinnendoor.nl/" TargetMode="External"/><Relationship Id="rId1975" Type="http://schemas.openxmlformats.org/officeDocument/2006/relationships/hyperlink" Target="https://nogwatgevangen.nl/" TargetMode="External"/><Relationship Id="rId1976" Type="http://schemas.openxmlformats.org/officeDocument/2006/relationships/hyperlink" Target="https://wendysleven.nl/" TargetMode="External"/><Relationship Id="rId1977" Type="http://schemas.openxmlformats.org/officeDocument/2006/relationships/hyperlink" Target="https://nataschahoiting.nl/" TargetMode="External"/><Relationship Id="rId1978" Type="http://schemas.openxmlformats.org/officeDocument/2006/relationships/hyperlink" Target="https://dnbelg.nl/" TargetMode="External"/><Relationship Id="rId1979" Type="http://schemas.openxmlformats.org/officeDocument/2006/relationships/hyperlink" Target="https://www.demerkverkenners.nl/" TargetMode="External"/><Relationship Id="rId1980" Type="http://schemas.openxmlformats.org/officeDocument/2006/relationships/hyperlink" Target="https://www.gdata.nl/" TargetMode="External"/><Relationship Id="rId1981" Type="http://schemas.openxmlformats.org/officeDocument/2006/relationships/hyperlink" Target="https://vriendenvanzwembadzuid.nl/" TargetMode="External"/><Relationship Id="rId1982" Type="http://schemas.openxmlformats.org/officeDocument/2006/relationships/hyperlink" Target="https://www.navigatiewereld.nl/" TargetMode="External"/><Relationship Id="rId1983" Type="http://schemas.openxmlformats.org/officeDocument/2006/relationships/hyperlink" Target="https://confetti-hilversum.nl/" TargetMode="External"/><Relationship Id="rId1984" Type="http://schemas.openxmlformats.org/officeDocument/2006/relationships/hyperlink" Target="https://www.dispuutpanacee.nl/" TargetMode="External"/><Relationship Id="rId1985" Type="http://schemas.openxmlformats.org/officeDocument/2006/relationships/hyperlink" Target="https://geniusapps.nl/" TargetMode="External"/><Relationship Id="rId1986" Type="http://schemas.openxmlformats.org/officeDocument/2006/relationships/hyperlink" Target="https://www.wildcatsnoorseboskatten.nl/" TargetMode="External"/><Relationship Id="rId1987" Type="http://schemas.openxmlformats.org/officeDocument/2006/relationships/hyperlink" Target="https://gezondmetesma.nl/" TargetMode="External"/><Relationship Id="rId1988" Type="http://schemas.openxmlformats.org/officeDocument/2006/relationships/hyperlink" Target="https://www.buitengewoonculinair.nl/" TargetMode="External"/><Relationship Id="rId1989" Type="http://schemas.openxmlformats.org/officeDocument/2006/relationships/hyperlink" Target="https://dienst.nl/" TargetMode="External"/><Relationship Id="rId1990" Type="http://schemas.openxmlformats.org/officeDocument/2006/relationships/hyperlink" Target="https://karindegraaff.nl/" TargetMode="External"/><Relationship Id="rId1991" Type="http://schemas.openxmlformats.org/officeDocument/2006/relationships/hyperlink" Target="https://bucanus.nl/" TargetMode="External"/><Relationship Id="rId1992" Type="http://schemas.openxmlformats.org/officeDocument/2006/relationships/hyperlink" Target="https://mvvaluas.nl/" TargetMode="External"/><Relationship Id="rId1993" Type="http://schemas.openxmlformats.org/officeDocument/2006/relationships/hyperlink" Target="https://www.yogageeftenergie.nl/" TargetMode="External"/><Relationship Id="rId1994" Type="http://schemas.openxmlformats.org/officeDocument/2006/relationships/hyperlink" Target="https://www.place2bet.nl/" TargetMode="External"/><Relationship Id="rId1995" Type="http://schemas.openxmlformats.org/officeDocument/2006/relationships/hyperlink" Target="https://www.transparantdeurne.nl/" TargetMode="External"/><Relationship Id="rId1996" Type="http://schemas.openxmlformats.org/officeDocument/2006/relationships/hyperlink" Target="https://www.fons-vernooij.nl/" TargetMode="External"/><Relationship Id="rId1997" Type="http://schemas.openxmlformats.org/officeDocument/2006/relationships/hyperlink" Target="https://ksbkm.nl/" TargetMode="External"/><Relationship Id="rId1998" Type="http://schemas.openxmlformats.org/officeDocument/2006/relationships/hyperlink" Target="https://gambiaexperience.nl/" TargetMode="External"/><Relationship Id="rId1999" Type="http://schemas.openxmlformats.org/officeDocument/2006/relationships/hyperlink" Target="https://www.festeynder.nl/" TargetMode="External"/><Relationship Id="rId2000" Type="http://schemas.openxmlformats.org/officeDocument/2006/relationships/hyperlink" Target="https://wordfitaddict.nl/" TargetMode="External"/><Relationship Id="rId2001" Type="http://schemas.openxmlformats.org/officeDocument/2006/relationships/hyperlink" Target="https://polyesterkap.nl/" TargetMode="External"/><Relationship Id="rId2002" Type="http://schemas.openxmlformats.org/officeDocument/2006/relationships/hyperlink" Target="https://www.vriendenvandebuitensport.nl/" TargetMode="External"/><Relationship Id="rId2003" Type="http://schemas.openxmlformats.org/officeDocument/2006/relationships/hyperlink" Target="https://verlinker.nl/" TargetMode="External"/><Relationship Id="rId2004" Type="http://schemas.openxmlformats.org/officeDocument/2006/relationships/hyperlink" Target="https://riaborkent.nl/" TargetMode="External"/><Relationship Id="rId2005" Type="http://schemas.openxmlformats.org/officeDocument/2006/relationships/hyperlink" Target="https://www.quaerismedia.nl/" TargetMode="External"/><Relationship Id="rId2006" Type="http://schemas.openxmlformats.org/officeDocument/2006/relationships/hyperlink" Target="https://www.rotterdamsevrijheidsmaaltijden.nl/" TargetMode="External"/><Relationship Id="rId2007" Type="http://schemas.openxmlformats.org/officeDocument/2006/relationships/hyperlink" Target="http://www.schrijftuintje.nl/" TargetMode="External"/><Relationship Id="rId2008" Type="http://schemas.openxmlformats.org/officeDocument/2006/relationships/hyperlink" Target="https://lamborghini-rotterdam.nl/" TargetMode="External"/><Relationship Id="rId2009" Type="http://schemas.openxmlformats.org/officeDocument/2006/relationships/hyperlink" Target="https://www.estherkoppejan.nl/" TargetMode="External"/><Relationship Id="rId2010" Type="http://schemas.openxmlformats.org/officeDocument/2006/relationships/hyperlink" Target="https://www.chrisabbing.nl/blog/" TargetMode="External"/><Relationship Id="rId2011" Type="http://schemas.openxmlformats.org/officeDocument/2006/relationships/hyperlink" Target="https://www.snaideroamsterdam.nl/" TargetMode="External"/><Relationship Id="rId2012" Type="http://schemas.openxmlformats.org/officeDocument/2006/relationships/hyperlink" Target="https://www.taboosieraden.nl/" TargetMode="External"/><Relationship Id="rId2013" Type="http://schemas.openxmlformats.org/officeDocument/2006/relationships/hyperlink" Target="https://knipperslexicon.nl/" TargetMode="External"/><Relationship Id="rId2014" Type="http://schemas.openxmlformats.org/officeDocument/2006/relationships/hyperlink" Target="https://lifestylealmere.nl/" TargetMode="External"/><Relationship Id="rId2015" Type="http://schemas.openxmlformats.org/officeDocument/2006/relationships/hyperlink" Target="https://www.posturologie.nl/" TargetMode="External"/><Relationship Id="rId2016" Type="http://schemas.openxmlformats.org/officeDocument/2006/relationships/hyperlink" Target="https://shitorshine.nl/" TargetMode="External"/><Relationship Id="rId2017" Type="http://schemas.openxmlformats.org/officeDocument/2006/relationships/hyperlink" Target="https://www.cultuurhistorici.nl/" TargetMode="External"/><Relationship Id="rId2018" Type="http://schemas.openxmlformats.org/officeDocument/2006/relationships/hyperlink" Target="https://www.kbsdekwinkslag.nl/" TargetMode="External"/><Relationship Id="rId2019" Type="http://schemas.openxmlformats.org/officeDocument/2006/relationships/hyperlink" Target="https://stichtingwewillremember.nl/" TargetMode="External"/><Relationship Id="rId2020" Type="http://schemas.openxmlformats.org/officeDocument/2006/relationships/hyperlink" Target="https://www.feelwise.nl/" TargetMode="External"/><Relationship Id="rId2021" Type="http://schemas.openxmlformats.org/officeDocument/2006/relationships/hyperlink" Target="https://snorenbaardstore.nl/" TargetMode="External"/><Relationship Id="rId2022" Type="http://schemas.openxmlformats.org/officeDocument/2006/relationships/hyperlink" Target="https://xl-tafels.nl/" TargetMode="External"/><Relationship Id="rId2023" Type="http://schemas.openxmlformats.org/officeDocument/2006/relationships/hyperlink" Target="http://mentaalvooruit.nl/" TargetMode="External"/><Relationship Id="rId2024" Type="http://schemas.openxmlformats.org/officeDocument/2006/relationships/hyperlink" Target="https://www.laez.nl/" TargetMode="External"/><Relationship Id="rId2025" Type="http://schemas.openxmlformats.org/officeDocument/2006/relationships/hyperlink" Target="https://geesjeswinkels.nl/" TargetMode="External"/><Relationship Id="rId2026" Type="http://schemas.openxmlformats.org/officeDocument/2006/relationships/hyperlink" Target="https://eindhoven4044.nl/" TargetMode="External"/><Relationship Id="rId2027" Type="http://schemas.openxmlformats.org/officeDocument/2006/relationships/hyperlink" Target="https://spaansewijnwinkel.nl/" TargetMode="External"/><Relationship Id="rId2028" Type="http://schemas.openxmlformats.org/officeDocument/2006/relationships/hyperlink" Target="http://www.lovingyourlife.nl/" TargetMode="External"/><Relationship Id="rId2029" Type="http://schemas.openxmlformats.org/officeDocument/2006/relationships/hyperlink" Target="https://www.feelingnature.nl/" TargetMode="External"/><Relationship Id="rId2030" Type="http://schemas.openxmlformats.org/officeDocument/2006/relationships/hyperlink" Target="https://3hoek.nl/" TargetMode="External"/><Relationship Id="rId2031" Type="http://schemas.openxmlformats.org/officeDocument/2006/relationships/hyperlink" Target="https://www.edward-wells.nl/" TargetMode="External"/><Relationship Id="rId2032" Type="http://schemas.openxmlformats.org/officeDocument/2006/relationships/hyperlink" Target="https://www.barrywoudenberg.nl/" TargetMode="External"/><Relationship Id="rId2033" Type="http://schemas.openxmlformats.org/officeDocument/2006/relationships/hyperlink" Target="https://green-labs.nl/" TargetMode="External"/><Relationship Id="rId2034" Type="http://schemas.openxmlformats.org/officeDocument/2006/relationships/hyperlink" Target="https://veiviser.nl/" TargetMode="External"/><Relationship Id="rId2035" Type="http://schemas.openxmlformats.org/officeDocument/2006/relationships/hyperlink" Target="https://www.tulipanmalaga.nl/" TargetMode="External"/><Relationship Id="rId2036" Type="http://schemas.openxmlformats.org/officeDocument/2006/relationships/hyperlink" Target="http://ritahovink.nl/" TargetMode="External"/><Relationship Id="rId2037" Type="http://schemas.openxmlformats.org/officeDocument/2006/relationships/hyperlink" Target="https://amorevino.nl/" TargetMode="External"/><Relationship Id="rId2038" Type="http://schemas.openxmlformats.org/officeDocument/2006/relationships/hyperlink" Target="https://www.kwekerijamsterdam.nl/" TargetMode="External"/><Relationship Id="rId2039" Type="http://schemas.openxmlformats.org/officeDocument/2006/relationships/hyperlink" Target="https://www.restaurantnomads.nl/" TargetMode="External"/><Relationship Id="rId2040" Type="http://schemas.openxmlformats.org/officeDocument/2006/relationships/hyperlink" Target="https://broederschapvleuten.nl/" TargetMode="External"/><Relationship Id="rId2041" Type="http://schemas.openxmlformats.org/officeDocument/2006/relationships/hyperlink" Target="https://emmausbezinningscentrum.nl/" TargetMode="External"/><Relationship Id="rId2042" Type="http://schemas.openxmlformats.org/officeDocument/2006/relationships/hyperlink" Target="https://www.secarbeidsrecht.nl/" TargetMode="External"/><Relationship Id="rId2043" Type="http://schemas.openxmlformats.org/officeDocument/2006/relationships/hyperlink" Target="https://ontdekhetnieuwereizen.nl/" TargetMode="External"/><Relationship Id="rId2044" Type="http://schemas.openxmlformats.org/officeDocument/2006/relationships/hyperlink" Target="https://www.uitvaartcentrumruiver.nl/" TargetMode="External"/><Relationship Id="rId2045" Type="http://schemas.openxmlformats.org/officeDocument/2006/relationships/hyperlink" Target="http://taxibusrotterdam.nl/" TargetMode="External"/><Relationship Id="rId2046" Type="http://schemas.openxmlformats.org/officeDocument/2006/relationships/hyperlink" Target="http://www.tjinnoes.nl/" TargetMode="External"/><Relationship Id="rId2047" Type="http://schemas.openxmlformats.org/officeDocument/2006/relationships/hyperlink" Target="https://ahschaap.nl/" TargetMode="External"/><Relationship Id="rId2048" Type="http://schemas.openxmlformats.org/officeDocument/2006/relationships/hyperlink" Target="https://www.subsidiesisolatie.nl/" TargetMode="External"/><Relationship Id="rId2049" Type="http://schemas.openxmlformats.org/officeDocument/2006/relationships/hyperlink" Target="https://tailormade-expeditions.nl/" TargetMode="External"/><Relationship Id="rId2050" Type="http://schemas.openxmlformats.org/officeDocument/2006/relationships/hyperlink" Target="https://www.thamarkempees.nl/" TargetMode="External"/><Relationship Id="rId2051" Type="http://schemas.openxmlformats.org/officeDocument/2006/relationships/hyperlink" Target="https://www.evenchecken.nl/" TargetMode="External"/><Relationship Id="rId2052" Type="http://schemas.openxmlformats.org/officeDocument/2006/relationships/hyperlink" Target="http://passogavia.nl/" TargetMode="External"/><Relationship Id="rId2053" Type="http://schemas.openxmlformats.org/officeDocument/2006/relationships/hyperlink" Target="https://www.vloerenxpert.nl/" TargetMode="External"/><Relationship Id="rId2054" Type="http://schemas.openxmlformats.org/officeDocument/2006/relationships/hyperlink" Target="https://vita-lou.nl/" TargetMode="External"/><Relationship Id="rId2055" Type="http://schemas.openxmlformats.org/officeDocument/2006/relationships/hyperlink" Target="https://www.rmd-trainingen.nl/" TargetMode="External"/><Relationship Id="rId2056" Type="http://schemas.openxmlformats.org/officeDocument/2006/relationships/hyperlink" Target="https://icewhale.nl/" TargetMode="External"/><Relationship Id="rId2057" Type="http://schemas.openxmlformats.org/officeDocument/2006/relationships/hyperlink" Target="https://spelenopzeilen.nl/" TargetMode="External"/><Relationship Id="rId2058" Type="http://schemas.openxmlformats.org/officeDocument/2006/relationships/hyperlink" Target="https://www.fleurenmc.nl/" TargetMode="External"/><Relationship Id="rId2059" Type="http://schemas.openxmlformats.org/officeDocument/2006/relationships/hyperlink" Target="https://www.hq-thanatopraxie.nl/" TargetMode="External"/><Relationship Id="rId2060" Type="http://schemas.openxmlformats.org/officeDocument/2006/relationships/hyperlink" Target="https://caremore.nl/" TargetMode="External"/><Relationship Id="rId2061" Type="http://schemas.openxmlformats.org/officeDocument/2006/relationships/hyperlink" Target="https://filosoferen.nl/" TargetMode="External"/><Relationship Id="rId2062" Type="http://schemas.openxmlformats.org/officeDocument/2006/relationships/hyperlink" Target="https://viewfound.nl/" TargetMode="External"/><Relationship Id="rId2063" Type="http://schemas.openxmlformats.org/officeDocument/2006/relationships/hyperlink" Target="https://cevec.nl/nl" TargetMode="External"/><Relationship Id="rId2064" Type="http://schemas.openxmlformats.org/officeDocument/2006/relationships/hyperlink" Target="https://actiefinligurie.nl/" TargetMode="External"/><Relationship Id="rId2065" Type="http://schemas.openxmlformats.org/officeDocument/2006/relationships/hyperlink" Target="http://flyingsuperstars.nl/" TargetMode="External"/><Relationship Id="rId2066" Type="http://schemas.openxmlformats.org/officeDocument/2006/relationships/hyperlink" Target="https://ontspanningdoetleven.nl/" TargetMode="External"/><Relationship Id="rId2067" Type="http://schemas.openxmlformats.org/officeDocument/2006/relationships/hyperlink" Target="https://oudvuur.nl/" TargetMode="External"/><Relationship Id="rId2068" Type="http://schemas.openxmlformats.org/officeDocument/2006/relationships/hyperlink" Target="https://lucialindner.nl/" TargetMode="External"/><Relationship Id="rId2069" Type="http://schemas.openxmlformats.org/officeDocument/2006/relationships/hyperlink" Target="https://leiden-ongediertebestrijding.nl/" TargetMode="External"/><Relationship Id="rId2070" Type="http://schemas.openxmlformats.org/officeDocument/2006/relationships/hyperlink" Target="https://vrolijkendapper.nl/" TargetMode="External"/><Relationship Id="rId2071" Type="http://schemas.openxmlformats.org/officeDocument/2006/relationships/hyperlink" Target="https://www.vlearmoesangels.nl/" TargetMode="External"/><Relationship Id="rId2072" Type="http://schemas.openxmlformats.org/officeDocument/2006/relationships/hyperlink" Target="https://www.meerbloei.nl/" TargetMode="External"/><Relationship Id="rId2073" Type="http://schemas.openxmlformats.org/officeDocument/2006/relationships/hyperlink" Target="https://eigenwijze30.nl/" TargetMode="External"/><Relationship Id="rId2074" Type="http://schemas.openxmlformats.org/officeDocument/2006/relationships/hyperlink" Target="https://eliopelzers.nl/" TargetMode="External"/><Relationship Id="rId2075" Type="http://schemas.openxmlformats.org/officeDocument/2006/relationships/hyperlink" Target="https://www.afvallen-gezond.nl/" TargetMode="External"/><Relationship Id="rId2076" Type="http://schemas.openxmlformats.org/officeDocument/2006/relationships/hyperlink" Target="https://slangenact.nl/" TargetMode="External"/><Relationship Id="rId2077" Type="http://schemas.openxmlformats.org/officeDocument/2006/relationships/hyperlink" Target="https://ristorante-danina.nl/" TargetMode="External"/><Relationship Id="rId2078" Type="http://schemas.openxmlformats.org/officeDocument/2006/relationships/hyperlink" Target="https://www.beauty-barn.nl/" TargetMode="External"/><Relationship Id="rId2079" Type="http://schemas.openxmlformats.org/officeDocument/2006/relationships/hyperlink" Target="https://ouafa.nl/" TargetMode="External"/><Relationship Id="rId2080" Type="http://schemas.openxmlformats.org/officeDocument/2006/relationships/hyperlink" Target="http://datastudio-eindhoven.nl/" TargetMode="External"/><Relationship Id="rId2081" Type="http://schemas.openxmlformats.org/officeDocument/2006/relationships/hyperlink" Target="http://www.rikverbeek.nl/" TargetMode="External"/><Relationship Id="rId2082" Type="http://schemas.openxmlformats.org/officeDocument/2006/relationships/hyperlink" Target="http://artreeyoga.nl/" TargetMode="External"/><Relationship Id="rId2083" Type="http://schemas.openxmlformats.org/officeDocument/2006/relationships/hyperlink" Target="https://brouwersaandenrijn.nl/" TargetMode="External"/><Relationship Id="rId2084" Type="http://schemas.openxmlformats.org/officeDocument/2006/relationships/hyperlink" Target="https://webbureauonline.nl/" TargetMode="External"/><Relationship Id="rId2085" Type="http://schemas.openxmlformats.org/officeDocument/2006/relationships/hyperlink" Target="https://licerta.nl/" TargetMode="External"/><Relationship Id="rId2086" Type="http://schemas.openxmlformats.org/officeDocument/2006/relationships/hyperlink" Target="https://tuinvitaal-hovenier.nl/" TargetMode="External"/><Relationship Id="rId2087" Type="http://schemas.openxmlformats.org/officeDocument/2006/relationships/hyperlink" Target="https://opfietsen.nl/" TargetMode="External"/><Relationship Id="rId2088" Type="http://schemas.openxmlformats.org/officeDocument/2006/relationships/hyperlink" Target="https://www.zeuz-v.nl/" TargetMode="External"/><Relationship Id="rId2089" Type="http://schemas.openxmlformats.org/officeDocument/2006/relationships/hyperlink" Target="https://debosklok.nl/" TargetMode="External"/><Relationship Id="rId2090" Type="http://schemas.openxmlformats.org/officeDocument/2006/relationships/hyperlink" Target="https://alexandertechniekhaarlem.nl/" TargetMode="External"/><Relationship Id="rId2091" Type="http://schemas.openxmlformats.org/officeDocument/2006/relationships/hyperlink" Target="https://jaeikemetpaarden.nl/" TargetMode="External"/><Relationship Id="rId2092" Type="http://schemas.openxmlformats.org/officeDocument/2006/relationships/hyperlink" Target="https://idfncaffe-innerstyle.nl/" TargetMode="External"/><Relationship Id="rId2093" Type="http://schemas.openxmlformats.org/officeDocument/2006/relationships/hyperlink" Target="https://klimaatveranda.nl/" TargetMode="External"/><Relationship Id="rId2094" Type="http://schemas.openxmlformats.org/officeDocument/2006/relationships/hyperlink" Target="https://hybridautos.nl/" TargetMode="External"/><Relationship Id="rId2095" Type="http://schemas.openxmlformats.org/officeDocument/2006/relationships/hyperlink" Target="https://www.minkmanbeveiliging.nl/" TargetMode="External"/><Relationship Id="rId2096" Type="http://schemas.openxmlformats.org/officeDocument/2006/relationships/hyperlink" Target="https://www.gelderboek.nl/" TargetMode="External"/><Relationship Id="rId2097" Type="http://schemas.openxmlformats.org/officeDocument/2006/relationships/hyperlink" Target="https://www.sabinehoogendijk.nl/" TargetMode="External"/><Relationship Id="rId2098" Type="http://schemas.openxmlformats.org/officeDocument/2006/relationships/hyperlink" Target="https://zogeprikt.nl/" TargetMode="External"/><Relationship Id="rId2099" Type="http://schemas.openxmlformats.org/officeDocument/2006/relationships/hyperlink" Target="https://www.logeschieland.nl/SCHIELANDrotterdam.php" TargetMode="External"/><Relationship Id="rId2100" Type="http://schemas.openxmlformats.org/officeDocument/2006/relationships/hyperlink" Target="https://jtservices.nl/" TargetMode="External"/><Relationship Id="rId2101" Type="http://schemas.openxmlformats.org/officeDocument/2006/relationships/hyperlink" Target="https://www.rodyvonk.nl/" TargetMode="External"/><Relationship Id="rId2102" Type="http://schemas.openxmlformats.org/officeDocument/2006/relationships/hyperlink" Target="https://yfczwolle.nl/" TargetMode="External"/><Relationship Id="rId2103" Type="http://schemas.openxmlformats.org/officeDocument/2006/relationships/hyperlink" Target="https://topvillafrankrijk.nl/" TargetMode="External"/><Relationship Id="rId2104" Type="http://schemas.openxmlformats.org/officeDocument/2006/relationships/hyperlink" Target="https://www.iskhaarlem.nl/" TargetMode="External"/><Relationship Id="rId2105" Type="http://schemas.openxmlformats.org/officeDocument/2006/relationships/hyperlink" Target="https://deijantiek.nl/" TargetMode="External"/><Relationship Id="rId2106" Type="http://schemas.openxmlformats.org/officeDocument/2006/relationships/hyperlink" Target="https://datjehetevenweet.nl/" TargetMode="External"/><Relationship Id="rId2107" Type="http://schemas.openxmlformats.org/officeDocument/2006/relationships/hyperlink" Target="http://reuringtheater.nl/" TargetMode="External"/><Relationship Id="rId2108" Type="http://schemas.openxmlformats.org/officeDocument/2006/relationships/hyperlink" Target="https://www.vriendenzwervers.nl/" TargetMode="External"/><Relationship Id="rId2109" Type="http://schemas.openxmlformats.org/officeDocument/2006/relationships/hyperlink" Target="https://www.anorexia-eetstoornis.nl/" TargetMode="External"/><Relationship Id="rId2110" Type="http://schemas.openxmlformats.org/officeDocument/2006/relationships/hyperlink" Target="https://www.gigaslim.nl/" TargetMode="External"/><Relationship Id="rId2111" Type="http://schemas.openxmlformats.org/officeDocument/2006/relationships/hyperlink" Target="https://www.aikidojo.nl/" TargetMode="External"/><Relationship Id="rId2112" Type="http://schemas.openxmlformats.org/officeDocument/2006/relationships/hyperlink" Target="https://www.bergfood.nl/" TargetMode="External"/><Relationship Id="rId2113" Type="http://schemas.openxmlformats.org/officeDocument/2006/relationships/hyperlink" Target="https://huisdierinenten.nl/" TargetMode="External"/><Relationship Id="rId2114" Type="http://schemas.openxmlformats.org/officeDocument/2006/relationships/hyperlink" Target="https://www.jouwbestyearyet.nl/" TargetMode="External"/><Relationship Id="rId2115" Type="http://schemas.openxmlformats.org/officeDocument/2006/relationships/hyperlink" Target="https://vlindersportugal.nl/" TargetMode="External"/><Relationship Id="rId2116" Type="http://schemas.openxmlformats.org/officeDocument/2006/relationships/hyperlink" Target="https://www.nieuwezijds.nl/" TargetMode="External"/><Relationship Id="rId2117" Type="http://schemas.openxmlformats.org/officeDocument/2006/relationships/hyperlink" Target="http://www.wan-der-lust.nl/" TargetMode="External"/><Relationship Id="rId2118" Type="http://schemas.openxmlformats.org/officeDocument/2006/relationships/hyperlink" Target="https://cannabisaangenaam.nl/" TargetMode="External"/><Relationship Id="rId2119" Type="http://schemas.openxmlformats.org/officeDocument/2006/relationships/hyperlink" Target="https://italvin.nl/" TargetMode="External"/><Relationship Id="rId2120" Type="http://schemas.openxmlformats.org/officeDocument/2006/relationships/hyperlink" Target="https://pinkwestboeken.nl/" TargetMode="External"/><Relationship Id="rId2121" Type="http://schemas.openxmlformats.org/officeDocument/2006/relationships/hyperlink" Target="https://www.bloematelierflora.nl/" TargetMode="External"/><Relationship Id="rId2122" Type="http://schemas.openxmlformats.org/officeDocument/2006/relationships/hyperlink" Target="https://www.roulettesites.nl/" TargetMode="External"/><Relationship Id="rId2123" Type="http://schemas.openxmlformats.org/officeDocument/2006/relationships/hyperlink" Target="http://taalverdediging.nl/wiki/" TargetMode="External"/><Relationship Id="rId2124" Type="http://schemas.openxmlformats.org/officeDocument/2006/relationships/hyperlink" Target="https://kazikamsterdam.nl/nl/" TargetMode="External"/><Relationship Id="rId2125" Type="http://schemas.openxmlformats.org/officeDocument/2006/relationships/hyperlink" Target="https://www.redrobintherapie.nl/" TargetMode="External"/><Relationship Id="rId2126" Type="http://schemas.openxmlformats.org/officeDocument/2006/relationships/hyperlink" Target="https://www.wccm.nl/" TargetMode="External"/><Relationship Id="rId2127" Type="http://schemas.openxmlformats.org/officeDocument/2006/relationships/hyperlink" Target="https://www.kim-otten.nl/" TargetMode="External"/><Relationship Id="rId2128" Type="http://schemas.openxmlformats.org/officeDocument/2006/relationships/hyperlink" Target="https://www.natuuralsgids.nl/" TargetMode="External"/><Relationship Id="rId2129" Type="http://schemas.openxmlformats.org/officeDocument/2006/relationships/hyperlink" Target="https://www.travelbook.nl/" TargetMode="External"/><Relationship Id="rId2130" Type="http://schemas.openxmlformats.org/officeDocument/2006/relationships/hyperlink" Target="https://oorlogsbrieven.nl/" TargetMode="External"/><Relationship Id="rId2131" Type="http://schemas.openxmlformats.org/officeDocument/2006/relationships/hyperlink" Target="https://scratchthat.nl/" TargetMode="External"/><Relationship Id="rId2132" Type="http://schemas.openxmlformats.org/officeDocument/2006/relationships/hyperlink" Target="https://www.voormetakids.nl/" TargetMode="External"/><Relationship Id="rId2133" Type="http://schemas.openxmlformats.org/officeDocument/2006/relationships/hyperlink" Target="https://ikbenmerel.nl/" TargetMode="External"/><Relationship Id="rId2134" Type="http://schemas.openxmlformats.org/officeDocument/2006/relationships/hyperlink" Target="https://www.hvsloges.nl/" TargetMode="External"/><Relationship Id="rId2135" Type="http://schemas.openxmlformats.org/officeDocument/2006/relationships/hyperlink" Target="https://kairosmuziek.nl/" TargetMode="External"/><Relationship Id="rId2136" Type="http://schemas.openxmlformats.org/officeDocument/2006/relationships/hyperlink" Target="http://www.loddie.nl/" TargetMode="External"/><Relationship Id="rId2137" Type="http://schemas.openxmlformats.org/officeDocument/2006/relationships/hyperlink" Target="https://www.smellsgood.nl/" TargetMode="External"/><Relationship Id="rId2138" Type="http://schemas.openxmlformats.org/officeDocument/2006/relationships/hyperlink" Target="https://www.jolienkoerhuis.nl/" TargetMode="External"/><Relationship Id="rId2139" Type="http://schemas.openxmlformats.org/officeDocument/2006/relationships/hyperlink" Target="https://www.elemint.nl/" TargetMode="External"/><Relationship Id="rId2140" Type="http://schemas.openxmlformats.org/officeDocument/2006/relationships/hyperlink" Target="https://vanbijleveldstichting.nl/" TargetMode="External"/><Relationship Id="rId2141" Type="http://schemas.openxmlformats.org/officeDocument/2006/relationships/hyperlink" Target="https://smartphone-en-zo.nl/" TargetMode="External"/><Relationship Id="rId2142" Type="http://schemas.openxmlformats.org/officeDocument/2006/relationships/hyperlink" Target="https://www.verwonderjewijs.nl/" TargetMode="External"/><Relationship Id="rId2143" Type="http://schemas.openxmlformats.org/officeDocument/2006/relationships/hyperlink" Target="https://reinderinknatuuradvies.nl/" TargetMode="External"/><Relationship Id="rId2144" Type="http://schemas.openxmlformats.org/officeDocument/2006/relationships/hyperlink" Target="https://www.lgbtsexchat.nl/" TargetMode="External"/><Relationship Id="rId2145" Type="http://schemas.openxmlformats.org/officeDocument/2006/relationships/hyperlink" Target="https://fotostudiovandenengh.nl/" TargetMode="External"/><Relationship Id="rId2146" Type="http://schemas.openxmlformats.org/officeDocument/2006/relationships/hyperlink" Target="https://tkkoeriers.nl/" TargetMode="External"/><Relationship Id="rId2147" Type="http://schemas.openxmlformats.org/officeDocument/2006/relationships/hyperlink" Target="https://lockforce.nl/nl/" TargetMode="External"/><Relationship Id="rId2148" Type="http://schemas.openxmlformats.org/officeDocument/2006/relationships/hyperlink" Target="https://vandedemsvaart.nl/" TargetMode="External"/><Relationship Id="rId2149" Type="http://schemas.openxmlformats.org/officeDocument/2006/relationships/hyperlink" Target="https://www.sandravanuffelen.nl/" TargetMode="External"/><Relationship Id="rId2150" Type="http://schemas.openxmlformats.org/officeDocument/2006/relationships/hyperlink" Target="https://www.sosmors.nl/" TargetMode="External"/><Relationship Id="rId2151" Type="http://schemas.openxmlformats.org/officeDocument/2006/relationships/hyperlink" Target="https://bluerobin.nl/" TargetMode="External"/><Relationship Id="rId2152" Type="http://schemas.openxmlformats.org/officeDocument/2006/relationships/hyperlink" Target="https://handenpolscentrumnoordholland.nl/" TargetMode="External"/><Relationship Id="rId2153" Type="http://schemas.openxmlformats.org/officeDocument/2006/relationships/hyperlink" Target="https://homo-sauna.nl/" TargetMode="External"/><Relationship Id="rId2154" Type="http://schemas.openxmlformats.org/officeDocument/2006/relationships/hyperlink" Target="https://menswijs.nl/" TargetMode="External"/><Relationship Id="rId2155" Type="http://schemas.openxmlformats.org/officeDocument/2006/relationships/hyperlink" Target="https://www.veiliggokkenopinternet.nl/" TargetMode="External"/><Relationship Id="rId2156" Type="http://schemas.openxmlformats.org/officeDocument/2006/relationships/hyperlink" Target="https://www.tandart.nl/website/" TargetMode="External"/><Relationship Id="rId2157" Type="http://schemas.openxmlformats.org/officeDocument/2006/relationships/hyperlink" Target="https://rafaelvdvaart.nl/" TargetMode="External"/><Relationship Id="rId2158" Type="http://schemas.openxmlformats.org/officeDocument/2006/relationships/hyperlink" Target="https://www.dagbestedingonbeperkt.nl/" TargetMode="External"/><Relationship Id="rId2159" Type="http://schemas.openxmlformats.org/officeDocument/2006/relationships/hyperlink" Target="https://www.staalbouwvandenberg.nl/" TargetMode="External"/><Relationship Id="rId2160" Type="http://schemas.openxmlformats.org/officeDocument/2006/relationships/hyperlink" Target="https://meet2date.nl/" TargetMode="External"/><Relationship Id="rId2161" Type="http://schemas.openxmlformats.org/officeDocument/2006/relationships/hyperlink" Target="https://birdtoeagle.nl/" TargetMode="External"/><Relationship Id="rId2162" Type="http://schemas.openxmlformats.org/officeDocument/2006/relationships/hyperlink" Target="https://collectiefwonen.nl/" TargetMode="External"/><Relationship Id="rId2163" Type="http://schemas.openxmlformats.org/officeDocument/2006/relationships/hyperlink" Target="https://www.dansendinbalans.nl/" TargetMode="External"/><Relationship Id="rId2164" Type="http://schemas.openxmlformats.org/officeDocument/2006/relationships/hyperlink" Target="https://www.kokogo-ballonvaart.nl/" TargetMode="External"/><Relationship Id="rId2165" Type="http://schemas.openxmlformats.org/officeDocument/2006/relationships/hyperlink" Target="http://www.linqmedia.nl/" TargetMode="External"/><Relationship Id="rId2166" Type="http://schemas.openxmlformats.org/officeDocument/2006/relationships/hyperlink" Target="https://filmhuisdieren.nl/" TargetMode="External"/><Relationship Id="rId2167" Type="http://schemas.openxmlformats.org/officeDocument/2006/relationships/hyperlink" Target="https://hollandgroente.nl/" TargetMode="External"/><Relationship Id="rId2168" Type="http://schemas.openxmlformats.org/officeDocument/2006/relationships/hyperlink" Target="https://rijmsgewijs.nl/" TargetMode="External"/><Relationship Id="rId2169" Type="http://schemas.openxmlformats.org/officeDocument/2006/relationships/hyperlink" Target="https://inekehogema.nl/" TargetMode="External"/><Relationship Id="rId2170" Type="http://schemas.openxmlformats.org/officeDocument/2006/relationships/hyperlink" Target="http://adobeschool.nl/" TargetMode="External"/><Relationship Id="rId2171" Type="http://schemas.openxmlformats.org/officeDocument/2006/relationships/hyperlink" Target="https://myrjan.nl/" TargetMode="External"/><Relationship Id="rId2172" Type="http://schemas.openxmlformats.org/officeDocument/2006/relationships/hyperlink" Target="https://www.bridges2beyond.nl/" TargetMode="External"/><Relationship Id="rId2173" Type="http://schemas.openxmlformats.org/officeDocument/2006/relationships/hyperlink" Target="https://www.pugliavakanties.nl/" TargetMode="External"/><Relationship Id="rId2174" Type="http://schemas.openxmlformats.org/officeDocument/2006/relationships/hyperlink" Target="https://goclubsalland.nl/" TargetMode="External"/><Relationship Id="rId2175" Type="http://schemas.openxmlformats.org/officeDocument/2006/relationships/hyperlink" Target="https://www.bijbelvertaalwerk.nl/" TargetMode="External"/><Relationship Id="rId2176" Type="http://schemas.openxmlformats.org/officeDocument/2006/relationships/hyperlink" Target="https://www.geldenik.nl/" TargetMode="External"/><Relationship Id="rId2177" Type="http://schemas.openxmlformats.org/officeDocument/2006/relationships/hyperlink" Target="https://www.direct-communicatie.nl/" TargetMode="External"/><Relationship Id="rId2178" Type="http://schemas.openxmlformats.org/officeDocument/2006/relationships/hyperlink" Target="https://www.explicokids.nl/" TargetMode="External"/><Relationship Id="rId2179" Type="http://schemas.openxmlformats.org/officeDocument/2006/relationships/hyperlink" Target="https://stichtingnoodverband.nl/" TargetMode="External"/><Relationship Id="rId2180" Type="http://schemas.openxmlformats.org/officeDocument/2006/relationships/hyperlink" Target="https://bybir.nl/" TargetMode="External"/><Relationship Id="rId2181" Type="http://schemas.openxmlformats.org/officeDocument/2006/relationships/hyperlink" Target="http://www.klokwerk-tekst.nl/" TargetMode="External"/><Relationship Id="rId2182" Type="http://schemas.openxmlformats.org/officeDocument/2006/relationships/hyperlink" Target="https://www.leeuwaccordeons.nl/" TargetMode="External"/><Relationship Id="rId2183" Type="http://schemas.openxmlformats.org/officeDocument/2006/relationships/hyperlink" Target="https://h2acoatings.nl/" TargetMode="External"/><Relationship Id="rId2184" Type="http://schemas.openxmlformats.org/officeDocument/2006/relationships/hyperlink" Target="https://www.spainismore.nl/" TargetMode="External"/><Relationship Id="rId2185" Type="http://schemas.openxmlformats.org/officeDocument/2006/relationships/hyperlink" Target="https://www.salvatori.nl/" TargetMode="External"/><Relationship Id="rId2186" Type="http://schemas.openxmlformats.org/officeDocument/2006/relationships/hyperlink" Target="https://www.dajennewijngaarde.nl/" TargetMode="External"/><Relationship Id="rId2187" Type="http://schemas.openxmlformats.org/officeDocument/2006/relationships/hyperlink" Target="https://firewallsite.nl/" TargetMode="External"/><Relationship Id="rId2188" Type="http://schemas.openxmlformats.org/officeDocument/2006/relationships/hyperlink" Target="https://jane.nl/" TargetMode="External"/><Relationship Id="rId2189" Type="http://schemas.openxmlformats.org/officeDocument/2006/relationships/hyperlink" Target="https://www.muziekmaassluis.nl/" TargetMode="External"/><Relationship Id="rId2190" Type="http://schemas.openxmlformats.org/officeDocument/2006/relationships/hyperlink" Target="https://www.exxint.nl/" TargetMode="External"/><Relationship Id="rId2191" Type="http://schemas.openxmlformats.org/officeDocument/2006/relationships/hyperlink" Target="https://www.123simlock.nl/" TargetMode="External"/><Relationship Id="rId2192" Type="http://schemas.openxmlformats.org/officeDocument/2006/relationships/hyperlink" Target="https://www.berichtenie.nl/" TargetMode="External"/><Relationship Id="rId2193" Type="http://schemas.openxmlformats.org/officeDocument/2006/relationships/hyperlink" Target="https://www.masteryourstory.nl/" TargetMode="External"/><Relationship Id="rId2194" Type="http://schemas.openxmlformats.org/officeDocument/2006/relationships/hyperlink" Target="http://friesemerklappen.nl/" TargetMode="External"/><Relationship Id="rId2195" Type="http://schemas.openxmlformats.org/officeDocument/2006/relationships/hyperlink" Target="https://krommetje.nl/" TargetMode="External"/><Relationship Id="rId2196" Type="http://schemas.openxmlformats.org/officeDocument/2006/relationships/hyperlink" Target="https://slotenmakersdronten.nl/" TargetMode="External"/><Relationship Id="rId2197" Type="http://schemas.openxmlformats.org/officeDocument/2006/relationships/hyperlink" Target="https://logopediebabbels.nl/" TargetMode="External"/><Relationship Id="rId2198" Type="http://schemas.openxmlformats.org/officeDocument/2006/relationships/hyperlink" Target="https://www.lutjelaifs.nl/" TargetMode="External"/><Relationship Id="rId2199" Type="http://schemas.openxmlformats.org/officeDocument/2006/relationships/hyperlink" Target="https://cryptounie.nl/" TargetMode="External"/><Relationship Id="rId2200" Type="http://schemas.openxmlformats.org/officeDocument/2006/relationships/hyperlink" Target="https://kite-educatie.nl/" TargetMode="External"/><Relationship Id="rId2201" Type="http://schemas.openxmlformats.org/officeDocument/2006/relationships/hyperlink" Target="https://kamperen-plaza.nl/" TargetMode="External"/><Relationship Id="rId2202" Type="http://schemas.openxmlformats.org/officeDocument/2006/relationships/hyperlink" Target="https://drostebejah.nl/" TargetMode="External"/><Relationship Id="rId2203" Type="http://schemas.openxmlformats.org/officeDocument/2006/relationships/hyperlink" Target="https://fotoanoniem.nl/" TargetMode="External"/><Relationship Id="rId2204" Type="http://schemas.openxmlformats.org/officeDocument/2006/relationships/hyperlink" Target="http://prusik.nl/" TargetMode="External"/><Relationship Id="rId2205" Type="http://schemas.openxmlformats.org/officeDocument/2006/relationships/hyperlink" Target="https://www.franseardennenvoorbeginners.nl/" TargetMode="External"/><Relationship Id="rId2206" Type="http://schemas.openxmlformats.org/officeDocument/2006/relationships/hyperlink" Target="https://managementsupportacademy.nl/" TargetMode="External"/><Relationship Id="rId2207" Type="http://schemas.openxmlformats.org/officeDocument/2006/relationships/hyperlink" Target="https://bedenbreakfastdepauw.nl/" TargetMode="External"/><Relationship Id="rId2208" Type="http://schemas.openxmlformats.org/officeDocument/2006/relationships/hyperlink" Target="https://gobrazil.nl/" TargetMode="External"/><Relationship Id="rId2209" Type="http://schemas.openxmlformats.org/officeDocument/2006/relationships/hyperlink" Target="https://www.ichthusretraite.nl/" TargetMode="External"/><Relationship Id="rId2210" Type="http://schemas.openxmlformats.org/officeDocument/2006/relationships/hyperlink" Target="https://www.vloerenvisie.nl/" TargetMode="External"/><Relationship Id="rId2211" Type="http://schemas.openxmlformats.org/officeDocument/2006/relationships/hyperlink" Target="https://inspiratiecafe.nl/" TargetMode="External"/><Relationship Id="rId2212" Type="http://schemas.openxmlformats.org/officeDocument/2006/relationships/hyperlink" Target="https://slachtoffersindemedia.nl/" TargetMode="External"/><Relationship Id="rId2213" Type="http://schemas.openxmlformats.org/officeDocument/2006/relationships/hyperlink" Target="https://platformmindset.nl/?v=796834e7a283" TargetMode="External"/><Relationship Id="rId2214" Type="http://schemas.openxmlformats.org/officeDocument/2006/relationships/hyperlink" Target="https://koetsiermedia.nl/" TargetMode="External"/><Relationship Id="rId2215" Type="http://schemas.openxmlformats.org/officeDocument/2006/relationships/hyperlink" Target="https://www.day-1.nl/" TargetMode="External"/><Relationship Id="rId2216" Type="http://schemas.openxmlformats.org/officeDocument/2006/relationships/hyperlink" Target="https://www.nuvechtdal.nl/" TargetMode="External"/><Relationship Id="rId2217" Type="http://schemas.openxmlformats.org/officeDocument/2006/relationships/hyperlink" Target="https://beelenmaison.nl/" TargetMode="External"/><Relationship Id="rId2218" Type="http://schemas.openxmlformats.org/officeDocument/2006/relationships/hyperlink" Target="https://hermanjansenbv.nl/" TargetMode="External"/><Relationship Id="rId2219" Type="http://schemas.openxmlformats.org/officeDocument/2006/relationships/hyperlink" Target="https://www.bouwstofzuigershop.nl/" TargetMode="External"/><Relationship Id="rId2220" Type="http://schemas.openxmlformats.org/officeDocument/2006/relationships/hyperlink" Target="https://switchnetwork.nl/" TargetMode="External"/><Relationship Id="rId2221" Type="http://schemas.openxmlformats.org/officeDocument/2006/relationships/hyperlink" Target="http://ta-ko.nl/" TargetMode="External"/><Relationship Id="rId2222" Type="http://schemas.openxmlformats.org/officeDocument/2006/relationships/hyperlink" Target="https://webdesigninflow.nl/" TargetMode="External"/><Relationship Id="rId2223" Type="http://schemas.openxmlformats.org/officeDocument/2006/relationships/hyperlink" Target="http://vanlondenko.nl/" TargetMode="External"/><Relationship Id="rId2224" Type="http://schemas.openxmlformats.org/officeDocument/2006/relationships/hyperlink" Target="https://dutilhhuis.nl/" TargetMode="External"/><Relationship Id="rId2225" Type="http://schemas.openxmlformats.org/officeDocument/2006/relationships/hyperlink" Target="https://www.everywherethesungoes.nl/" TargetMode="External"/><Relationship Id="rId2226" Type="http://schemas.openxmlformats.org/officeDocument/2006/relationships/hyperlink" Target="https://www.leven-in-jappenkampen-wo-2.nl/" TargetMode="External"/><Relationship Id="rId2227" Type="http://schemas.openxmlformats.org/officeDocument/2006/relationships/hyperlink" Target="https://hanze2017.nl/" TargetMode="External"/><Relationship Id="rId2228" Type="http://schemas.openxmlformats.org/officeDocument/2006/relationships/hyperlink" Target="https://www.johnnyrahaket.nl/" TargetMode="External"/><Relationship Id="rId2229" Type="http://schemas.openxmlformats.org/officeDocument/2006/relationships/hyperlink" Target="https://www.laundrytotal.nl/" TargetMode="External"/><Relationship Id="rId2230" Type="http://schemas.openxmlformats.org/officeDocument/2006/relationships/hyperlink" Target="http://www.sensesevents.nl/" TargetMode="External"/><Relationship Id="rId2231" Type="http://schemas.openxmlformats.org/officeDocument/2006/relationships/hyperlink" Target="https://fietshotelwinterberg.nl/" TargetMode="External"/><Relationship Id="rId2232" Type="http://schemas.openxmlformats.org/officeDocument/2006/relationships/hyperlink" Target="https://www.connectingfootsteps.nl/" TargetMode="External"/><Relationship Id="rId2233" Type="http://schemas.openxmlformats.org/officeDocument/2006/relationships/hyperlink" Target="https://www.enroutebv.nl/" TargetMode="External"/><Relationship Id="rId2234" Type="http://schemas.openxmlformats.org/officeDocument/2006/relationships/hyperlink" Target="https://www.transitieblusschuim.nl/" TargetMode="External"/><Relationship Id="rId2235" Type="http://schemas.openxmlformats.org/officeDocument/2006/relationships/hyperlink" Target="https://klimaatpijn.nl/" TargetMode="External"/><Relationship Id="rId2236" Type="http://schemas.openxmlformats.org/officeDocument/2006/relationships/hyperlink" Target="https://www.kairostrainingen.nl/" TargetMode="External"/><Relationship Id="rId2237" Type="http://schemas.openxmlformats.org/officeDocument/2006/relationships/hyperlink" Target="https://www.kamphorstdetachering.nl/" TargetMode="External"/><Relationship Id="rId2238" Type="http://schemas.openxmlformats.org/officeDocument/2006/relationships/hyperlink" Target="http://sleutelstudent.nl/" TargetMode="External"/><Relationship Id="rId2239" Type="http://schemas.openxmlformats.org/officeDocument/2006/relationships/hyperlink" Target="https://splendedlearning.nl/" TargetMode="External"/><Relationship Id="rId2240" Type="http://schemas.openxmlformats.org/officeDocument/2006/relationships/hyperlink" Target="https://www.burhanlar.nl/" TargetMode="External"/><Relationship Id="rId2241" Type="http://schemas.openxmlformats.org/officeDocument/2006/relationships/hyperlink" Target="https://abyssglass.nl/" TargetMode="External"/><Relationship Id="rId2242" Type="http://schemas.openxmlformats.org/officeDocument/2006/relationships/hyperlink" Target="https://www.jeannette-hilbert.nl/" TargetMode="External"/><Relationship Id="rId2243" Type="http://schemas.openxmlformats.org/officeDocument/2006/relationships/hyperlink" Target="https://www.topzorggroepberkenhof.nl/" TargetMode="External"/><Relationship Id="rId2244" Type="http://schemas.openxmlformats.org/officeDocument/2006/relationships/hyperlink" Target="https://www.arcostravel.nl/" TargetMode="External"/><Relationship Id="rId2245" Type="http://schemas.openxmlformats.org/officeDocument/2006/relationships/hyperlink" Target="https://www.benb-usselo.nl/" TargetMode="External"/><Relationship Id="rId2246" Type="http://schemas.openxmlformats.org/officeDocument/2006/relationships/hyperlink" Target="https://robanita.nl/" TargetMode="External"/><Relationship Id="rId2247" Type="http://schemas.openxmlformats.org/officeDocument/2006/relationships/hyperlink" Target="https://dezeventigboeken.nl/" TargetMode="External"/><Relationship Id="rId2248" Type="http://schemas.openxmlformats.org/officeDocument/2006/relationships/hyperlink" Target="https://decryptobelegger.nl/" TargetMode="External"/><Relationship Id="rId2249" Type="http://schemas.openxmlformats.org/officeDocument/2006/relationships/hyperlink" Target="https://www.vloerenkwartier.nl/" TargetMode="External"/><Relationship Id="rId2250" Type="http://schemas.openxmlformats.org/officeDocument/2006/relationships/hyperlink" Target="https://www.mgtpersoneelsreizen.nl/" TargetMode="External"/><Relationship Id="rId2251" Type="http://schemas.openxmlformats.org/officeDocument/2006/relationships/hyperlink" Target="https://www.dekleinetoren.nl/" TargetMode="External"/><Relationship Id="rId2252" Type="http://schemas.openxmlformats.org/officeDocument/2006/relationships/hyperlink" Target="https://geldzorgalphen.nl/" TargetMode="External"/><Relationship Id="rId2253" Type="http://schemas.openxmlformats.org/officeDocument/2006/relationships/hyperlink" Target="https://clicq.nl/" TargetMode="External"/><Relationship Id="rId2254" Type="http://schemas.openxmlformats.org/officeDocument/2006/relationships/hyperlink" Target="http://vereniging-zoab.nl/" TargetMode="External"/><Relationship Id="rId2255" Type="http://schemas.openxmlformats.org/officeDocument/2006/relationships/hyperlink" Target="https://cafe-sport.nl/" TargetMode="External"/><Relationship Id="rId2256" Type="http://schemas.openxmlformats.org/officeDocument/2006/relationships/hyperlink" Target="https://theherospath.nl/language/nl/nederlands/" TargetMode="External"/><Relationship Id="rId2257" Type="http://schemas.openxmlformats.org/officeDocument/2006/relationships/hyperlink" Target="https://hugokotestein.nl/" TargetMode="External"/><Relationship Id="rId2258" Type="http://schemas.openxmlformats.org/officeDocument/2006/relationships/hyperlink" Target="https://objkt.nl/" TargetMode="External"/><Relationship Id="rId2259" Type="http://schemas.openxmlformats.org/officeDocument/2006/relationships/hyperlink" Target="https://doeltreffendtoetsen.nl/" TargetMode="External"/><Relationship Id="rId2260" Type="http://schemas.openxmlformats.org/officeDocument/2006/relationships/hyperlink" Target="https://verhalencompagnie.nl/" TargetMode="External"/><Relationship Id="rId2261" Type="http://schemas.openxmlformats.org/officeDocument/2006/relationships/hyperlink" Target="https://nieuwewijnen.nl/" TargetMode="External"/><Relationship Id="rId2262" Type="http://schemas.openxmlformats.org/officeDocument/2006/relationships/hyperlink" Target="https://www.noorlandernvm.nl/" TargetMode="External"/><Relationship Id="rId2263" Type="http://schemas.openxmlformats.org/officeDocument/2006/relationships/hyperlink" Target="https://jurgocars.nl/" TargetMode="External"/><Relationship Id="rId2264" Type="http://schemas.openxmlformats.org/officeDocument/2006/relationships/hyperlink" Target="https://tundiskeuken.nl/" TargetMode="External"/><Relationship Id="rId2265" Type="http://schemas.openxmlformats.org/officeDocument/2006/relationships/hyperlink" Target="https://www.kiekesfotografie.nl/" TargetMode="External"/><Relationship Id="rId2266" Type="http://schemas.openxmlformats.org/officeDocument/2006/relationships/hyperlink" Target="https://historischcafe.nl/wordpress/" TargetMode="External"/><Relationship Id="rId2267" Type="http://schemas.openxmlformats.org/officeDocument/2006/relationships/hyperlink" Target="https://www.dierenoppaszwolle.nl/" TargetMode="External"/><Relationship Id="rId2268" Type="http://schemas.openxmlformats.org/officeDocument/2006/relationships/hyperlink" Target="https://berlijnforum.nl/" TargetMode="External"/><Relationship Id="rId2269" Type="http://schemas.openxmlformats.org/officeDocument/2006/relationships/hyperlink" Target="https://levenmetdeaarde.nl/" TargetMode="External"/><Relationship Id="rId2270" Type="http://schemas.openxmlformats.org/officeDocument/2006/relationships/hyperlink" Target="http://www.wallabys.nl/" TargetMode="External"/><Relationship Id="rId2271" Type="http://schemas.openxmlformats.org/officeDocument/2006/relationships/hyperlink" Target="https://www.werkenbijkinderopvang.nl/" TargetMode="External"/><Relationship Id="rId2272" Type="http://schemas.openxmlformats.org/officeDocument/2006/relationships/hyperlink" Target="https://maison-m.nl/" TargetMode="External"/><Relationship Id="rId2273" Type="http://schemas.openxmlformats.org/officeDocument/2006/relationships/hyperlink" Target="http://www.ps3only.nl/" TargetMode="External"/><Relationship Id="rId2274" Type="http://schemas.openxmlformats.org/officeDocument/2006/relationships/hyperlink" Target="https://www.autobedrijf-dvc.nl/" TargetMode="External"/><Relationship Id="rId2275" Type="http://schemas.openxmlformats.org/officeDocument/2006/relationships/hyperlink" Target="https://roozeboommakelaardij.nl/" TargetMode="External"/><Relationship Id="rId2276" Type="http://schemas.openxmlformats.org/officeDocument/2006/relationships/hyperlink" Target="https://juizs.nl/" TargetMode="External"/><Relationship Id="rId2277" Type="http://schemas.openxmlformats.org/officeDocument/2006/relationships/hyperlink" Target="http://elektricien-roosendaal.nl/" TargetMode="External"/><Relationship Id="rId2278" Type="http://schemas.openxmlformats.org/officeDocument/2006/relationships/hyperlink" Target="https://vogelsportugal.nl/" TargetMode="External"/><Relationship Id="rId2279" Type="http://schemas.openxmlformats.org/officeDocument/2006/relationships/hyperlink" Target="https://www.lefgraphicdesign.nl/" TargetMode="External"/><Relationship Id="rId2280" Type="http://schemas.openxmlformats.org/officeDocument/2006/relationships/hyperlink" Target="https://www.kwekkeboomcommunicatie.nl/" TargetMode="External"/><Relationship Id="rId2281" Type="http://schemas.openxmlformats.org/officeDocument/2006/relationships/hyperlink" Target="http://www.veharderwijk.nl/" TargetMode="External"/><Relationship Id="rId2282" Type="http://schemas.openxmlformats.org/officeDocument/2006/relationships/hyperlink" Target="https://www.anoniem-domein.nl/" TargetMode="External"/><Relationship Id="rId2283" Type="http://schemas.openxmlformats.org/officeDocument/2006/relationships/hyperlink" Target="https://consumentenreporter.nl/" TargetMode="External"/><Relationship Id="rId2284" Type="http://schemas.openxmlformats.org/officeDocument/2006/relationships/hyperlink" Target="http://www.braziliaansekoorts.nl/" TargetMode="External"/><Relationship Id="rId2285" Type="http://schemas.openxmlformats.org/officeDocument/2006/relationships/hyperlink" Target="https://www.bestescaperoommaastricht.nl/" TargetMode="External"/><Relationship Id="rId2286" Type="http://schemas.openxmlformats.org/officeDocument/2006/relationships/hyperlink" Target="https://rocktoberklarenbeek.nl/" TargetMode="External"/><Relationship Id="rId2287" Type="http://schemas.openxmlformats.org/officeDocument/2006/relationships/hyperlink" Target="https://degroenesubsidie.nl/" TargetMode="External"/><Relationship Id="rId2288" Type="http://schemas.openxmlformats.org/officeDocument/2006/relationships/hyperlink" Target="https://verkeersschoolkennedy.nl/" TargetMode="External"/><Relationship Id="rId2289" Type="http://schemas.openxmlformats.org/officeDocument/2006/relationships/hyperlink" Target="https://www.rondevanoverijssel.nl/" TargetMode="External"/><Relationship Id="rId2290" Type="http://schemas.openxmlformats.org/officeDocument/2006/relationships/hyperlink" Target="https://deheerenvan100.nl/" TargetMode="External"/><Relationship Id="rId2291" Type="http://schemas.openxmlformats.org/officeDocument/2006/relationships/hyperlink" Target="https://boeddhawierde.nl/" TargetMode="External"/><Relationship Id="rId2292" Type="http://schemas.openxmlformats.org/officeDocument/2006/relationships/hyperlink" Target="https://gaafpaard.nl/" TargetMode="External"/><Relationship Id="rId2293" Type="http://schemas.openxmlformats.org/officeDocument/2006/relationships/hyperlink" Target="http://www.valk-art.nl/" TargetMode="External"/><Relationship Id="rId2294" Type="http://schemas.openxmlformats.org/officeDocument/2006/relationships/hyperlink" Target="https://www.reizen-in-afrika.nl/" TargetMode="External"/><Relationship Id="rId2295" Type="http://schemas.openxmlformats.org/officeDocument/2006/relationships/hyperlink" Target="https://crypto-fondsen.nl/" TargetMode="External"/><Relationship Id="rId2296" Type="http://schemas.openxmlformats.org/officeDocument/2006/relationships/hyperlink" Target="https://natuurinvorm.nl/" TargetMode="External"/><Relationship Id="rId2297" Type="http://schemas.openxmlformats.org/officeDocument/2006/relationships/hyperlink" Target="https://www.tracklee.nl/" TargetMode="External"/><Relationship Id="rId2298" Type="http://schemas.openxmlformats.org/officeDocument/2006/relationships/hyperlink" Target="https://www.vegetarischekeuken.nl/" TargetMode="External"/><Relationship Id="rId2299" Type="http://schemas.openxmlformats.org/officeDocument/2006/relationships/hyperlink" Target="https://auteursrechtvrij.nl/" TargetMode="External"/><Relationship Id="rId2300" Type="http://schemas.openxmlformats.org/officeDocument/2006/relationships/hyperlink" Target="https://www.detijdlijn.nl/" TargetMode="External"/><Relationship Id="rId2301" Type="http://schemas.openxmlformats.org/officeDocument/2006/relationships/hyperlink" Target="https://nivoz.nl/" TargetMode="External"/><Relationship Id="rId2302" Type="http://schemas.openxmlformats.org/officeDocument/2006/relationships/hyperlink" Target="https://praktijkfeelinggood.nl/" TargetMode="External"/><Relationship Id="rId2303" Type="http://schemas.openxmlformats.org/officeDocument/2006/relationships/hyperlink" Target="https://www.dcklinieken.nl/" TargetMode="External"/><Relationship Id="rId2304" Type="http://schemas.openxmlformats.org/officeDocument/2006/relationships/hyperlink" Target="https://localtouchtravel.nl/" TargetMode="External"/><Relationship Id="rId2305" Type="http://schemas.openxmlformats.org/officeDocument/2006/relationships/hyperlink" Target="https://mana-begeleiding.nl/" TargetMode="External"/><Relationship Id="rId2306" Type="http://schemas.openxmlformats.org/officeDocument/2006/relationships/hyperlink" Target="https://www.hdm-nederland.nl/" TargetMode="External"/><Relationship Id="rId2307" Type="http://schemas.openxmlformats.org/officeDocument/2006/relationships/hyperlink" Target="https://www.verloskundigen-deurne.nl/" TargetMode="External"/><Relationship Id="rId2308" Type="http://schemas.openxmlformats.org/officeDocument/2006/relationships/hyperlink" Target="https://www.studium55.nl/" TargetMode="External"/><Relationship Id="rId2309" Type="http://schemas.openxmlformats.org/officeDocument/2006/relationships/hyperlink" Target="https://www.bvb09.nl/" TargetMode="External"/><Relationship Id="rId2310" Type="http://schemas.openxmlformats.org/officeDocument/2006/relationships/hyperlink" Target="https://gastouderbureaudekoters.nl/" TargetMode="External"/><Relationship Id="rId2311" Type="http://schemas.openxmlformats.org/officeDocument/2006/relationships/hyperlink" Target="https://meldpuntmisbruik.nl/" TargetMode="External"/><Relationship Id="rId2312" Type="http://schemas.openxmlformats.org/officeDocument/2006/relationships/hyperlink" Target="https://www.matrasenbed.nl/" TargetMode="External"/><Relationship Id="rId2313" Type="http://schemas.openxmlformats.org/officeDocument/2006/relationships/hyperlink" Target="http://vergetenkunst.nl/" TargetMode="External"/><Relationship Id="rId2314" Type="http://schemas.openxmlformats.org/officeDocument/2006/relationships/hyperlink" Target="https://www.tuingoedfoltz.nl/" TargetMode="External"/><Relationship Id="rId2315" Type="http://schemas.openxmlformats.org/officeDocument/2006/relationships/hyperlink" Target="https://waterlandwebdesign.nl/" TargetMode="External"/><Relationship Id="rId2316" Type="http://schemas.openxmlformats.org/officeDocument/2006/relationships/hyperlink" Target="https://www.coachhuys.nl/" TargetMode="External"/><Relationship Id="rId2317" Type="http://schemas.openxmlformats.org/officeDocument/2006/relationships/hyperlink" Target="https://creatierocket.nl/" TargetMode="External"/><Relationship Id="rId2318" Type="http://schemas.openxmlformats.org/officeDocument/2006/relationships/hyperlink" Target="https://morecityproject.nl/" TargetMode="External"/><Relationship Id="rId2319" Type="http://schemas.openxmlformats.org/officeDocument/2006/relationships/hyperlink" Target="https://hoevedebinnentuin.nl/" TargetMode="External"/><Relationship Id="rId2320" Type="http://schemas.openxmlformats.org/officeDocument/2006/relationships/hyperlink" Target="https://stichtinghelpdirect.nl/" TargetMode="External"/><Relationship Id="rId2321" Type="http://schemas.openxmlformats.org/officeDocument/2006/relationships/hyperlink" Target="https://jametfanclub.nl/" TargetMode="External"/><Relationship Id="rId2322" Type="http://schemas.openxmlformats.org/officeDocument/2006/relationships/hyperlink" Target="https://www.labradorhond.nl/" TargetMode="External"/><Relationship Id="rId2323" Type="http://schemas.openxmlformats.org/officeDocument/2006/relationships/hyperlink" Target="https://media-sense.nl/" TargetMode="External"/><Relationship Id="rId2324" Type="http://schemas.openxmlformats.org/officeDocument/2006/relationships/hyperlink" Target="https://www.yf-mediationpraktijk.nl/" TargetMode="External"/><Relationship Id="rId2325" Type="http://schemas.openxmlformats.org/officeDocument/2006/relationships/hyperlink" Target="https://overtextielkunst.nl/" TargetMode="External"/><Relationship Id="rId2326" Type="http://schemas.openxmlformats.org/officeDocument/2006/relationships/hyperlink" Target="https://www.clauwdylovelycockapoos.nl/" TargetMode="External"/><Relationship Id="rId2327" Type="http://schemas.openxmlformats.org/officeDocument/2006/relationships/hyperlink" Target="https://www.koantraining.nl/" TargetMode="External"/><Relationship Id="rId2328" Type="http://schemas.openxmlformats.org/officeDocument/2006/relationships/hyperlink" Target="https://ggzspecs.nl/" TargetMode="External"/><Relationship Id="rId2329" Type="http://schemas.openxmlformats.org/officeDocument/2006/relationships/hyperlink" Target="https://www.maartense.nl/" TargetMode="External"/><Relationship Id="rId2330" Type="http://schemas.openxmlformats.org/officeDocument/2006/relationships/hyperlink" Target="https://10-14.nl/" TargetMode="External"/><Relationship Id="rId2331" Type="http://schemas.openxmlformats.org/officeDocument/2006/relationships/hyperlink" Target="https://www.collectieameland.nl/" TargetMode="External"/><Relationship Id="rId2332" Type="http://schemas.openxmlformats.org/officeDocument/2006/relationships/hyperlink" Target="https://www.liefjezelfcoaching.nl/" TargetMode="External"/><Relationship Id="rId2333" Type="http://schemas.openxmlformats.org/officeDocument/2006/relationships/hyperlink" Target="http://djessyhuiszoon.nl/" TargetMode="External"/><Relationship Id="rId2334" Type="http://schemas.openxmlformats.org/officeDocument/2006/relationships/hyperlink" Target="https://vriendenvanstpetersburg.nl/" TargetMode="External"/><Relationship Id="rId2335" Type="http://schemas.openxmlformats.org/officeDocument/2006/relationships/hyperlink" Target="https://spuiterijgilze.nl/" TargetMode="External"/><Relationship Id="rId2336" Type="http://schemas.openxmlformats.org/officeDocument/2006/relationships/hyperlink" Target="https://www.yvonnejsmit.nl/" TargetMode="External"/><Relationship Id="rId2337" Type="http://schemas.openxmlformats.org/officeDocument/2006/relationships/hyperlink" Target="https://www.helikon-utrecht.nl/" TargetMode="External"/><Relationship Id="rId2338" Type="http://schemas.openxmlformats.org/officeDocument/2006/relationships/hyperlink" Target="http://zoetracing.nl/" TargetMode="External"/><Relationship Id="rId2339" Type="http://schemas.openxmlformats.org/officeDocument/2006/relationships/hyperlink" Target="https://surinameholidays.nl/" TargetMode="External"/><Relationship Id="rId2340" Type="http://schemas.openxmlformats.org/officeDocument/2006/relationships/hyperlink" Target="https://www.leonieenlois.nl/" TargetMode="External"/><Relationship Id="rId2341" Type="http://schemas.openxmlformats.org/officeDocument/2006/relationships/hyperlink" Target="https://mijnafweer.nl/" TargetMode="External"/><Relationship Id="rId2342" Type="http://schemas.openxmlformats.org/officeDocument/2006/relationships/hyperlink" Target="https://sylviaduijm.nl/" TargetMode="External"/><Relationship Id="rId2343" Type="http://schemas.openxmlformats.org/officeDocument/2006/relationships/hyperlink" Target="https://www.dehemelbouwer.nl/" TargetMode="External"/><Relationship Id="rId2344" Type="http://schemas.openxmlformats.org/officeDocument/2006/relationships/hyperlink" Target="https://www.thuis-bij-u.nl/" TargetMode="External"/><Relationship Id="rId2345" Type="http://schemas.openxmlformats.org/officeDocument/2006/relationships/hyperlink" Target="https://www.powerbispecialist.nl/" TargetMode="External"/><Relationship Id="rId2346" Type="http://schemas.openxmlformats.org/officeDocument/2006/relationships/hyperlink" Target="https://intuitum.nl/" TargetMode="External"/><Relationship Id="rId2347" Type="http://schemas.openxmlformats.org/officeDocument/2006/relationships/hyperlink" Target="https://gravelritten.nl/" TargetMode="External"/><Relationship Id="rId2348" Type="http://schemas.openxmlformats.org/officeDocument/2006/relationships/hyperlink" Target="http://www.groeischuur.nl/" TargetMode="External"/><Relationship Id="rId2349" Type="http://schemas.openxmlformats.org/officeDocument/2006/relationships/hyperlink" Target="https://www.southend-airport.nl/" TargetMode="External"/><Relationship Id="rId2350" Type="http://schemas.openxmlformats.org/officeDocument/2006/relationships/hyperlink" Target="https://sensitievevirtueleassistent.nl/" TargetMode="External"/><Relationship Id="rId2351" Type="http://schemas.openxmlformats.org/officeDocument/2006/relationships/hyperlink" Target="https://resetweekend.nl/" TargetMode="External"/><Relationship Id="rId2352" Type="http://schemas.openxmlformats.org/officeDocument/2006/relationships/hyperlink" Target="https://biodeco.nl/" TargetMode="External"/><Relationship Id="rId2353" Type="http://schemas.openxmlformats.org/officeDocument/2006/relationships/hyperlink" Target="http://ansichtkaartenberkhout.nl/" TargetMode="External"/><Relationship Id="rId2354" Type="http://schemas.openxmlformats.org/officeDocument/2006/relationships/hyperlink" Target="https://ditisnorg.nl/" TargetMode="External"/><Relationship Id="rId2355" Type="http://schemas.openxmlformats.org/officeDocument/2006/relationships/hyperlink" Target="https://www.classlabs.nl" TargetMode="External"/><Relationship Id="rId2356" Type="http://schemas.openxmlformats.org/officeDocument/2006/relationships/hyperlink" Target="https://www.sexmetvrouw.nl/" TargetMode="External"/><Relationship Id="rId2357" Type="http://schemas.openxmlformats.org/officeDocument/2006/relationships/hyperlink" Target="https://www.women-of-light.nl/" TargetMode="External"/><Relationship Id="rId2358" Type="http://schemas.openxmlformats.org/officeDocument/2006/relationships/hyperlink" Target="https://www.waxing-shop.nl/" TargetMode="External"/><Relationship Id="rId2359" Type="http://schemas.openxmlformats.org/officeDocument/2006/relationships/hyperlink" Target="https://www.ricareme.nl/" TargetMode="External"/><Relationship Id="rId2360" Type="http://schemas.openxmlformats.org/officeDocument/2006/relationships/hyperlink" Target="https://roemwijn.nl/" TargetMode="External"/><Relationship Id="rId2361" Type="http://schemas.openxmlformats.org/officeDocument/2006/relationships/hyperlink" Target="https://citrovisie.nl/" TargetMode="External"/><Relationship Id="rId2362" Type="http://schemas.openxmlformats.org/officeDocument/2006/relationships/hyperlink" Target="https://verslavingalskans.nl/" TargetMode="External"/><Relationship Id="rId2363" Type="http://schemas.openxmlformats.org/officeDocument/2006/relationships/hyperlink" Target="https://www.lonnekesanders.nl/" TargetMode="External"/><Relationship Id="rId2364" Type="http://schemas.openxmlformats.org/officeDocument/2006/relationships/hyperlink" Target="https://stichtingmnd.nl/" TargetMode="External"/><Relationship Id="rId2365" Type="http://schemas.openxmlformats.org/officeDocument/2006/relationships/hyperlink" Target="https://devrijheidoisterwijk.nl/" TargetMode="External"/><Relationship Id="rId2366" Type="http://schemas.openxmlformats.org/officeDocument/2006/relationships/hyperlink" Target="https://nuovasardegna.nl/" TargetMode="External"/><Relationship Id="rId2367" Type="http://schemas.openxmlformats.org/officeDocument/2006/relationships/hyperlink" Target="https://feelit2.nl/" TargetMode="External"/><Relationship Id="rId2368" Type="http://schemas.openxmlformats.org/officeDocument/2006/relationships/hyperlink" Target="http://www.joitskehulsebosch.nl/" TargetMode="External"/><Relationship Id="rId2369" Type="http://schemas.openxmlformats.org/officeDocument/2006/relationships/hyperlink" Target="https://www.willemweblog.nl/" TargetMode="External"/><Relationship Id="rId2370" Type="http://schemas.openxmlformats.org/officeDocument/2006/relationships/hyperlink" Target="https://beeldfanaat.nl/" TargetMode="External"/><Relationship Id="rId2371" Type="http://schemas.openxmlformats.org/officeDocument/2006/relationships/hyperlink" Target="https://wieckmolendijk.nl/" TargetMode="External"/><Relationship Id="rId2372" Type="http://schemas.openxmlformats.org/officeDocument/2006/relationships/hyperlink" Target="https://coaching030.nl/" TargetMode="External"/><Relationship Id="rId2373" Type="http://schemas.openxmlformats.org/officeDocument/2006/relationships/hyperlink" Target="https://aanrijdinggehad.nl/" TargetMode="External"/><Relationship Id="rId2374" Type="http://schemas.openxmlformats.org/officeDocument/2006/relationships/hyperlink" Target="https://halloweenfair-westfriesland.nl/" TargetMode="External"/><Relationship Id="rId2375" Type="http://schemas.openxmlformats.org/officeDocument/2006/relationships/hyperlink" Target="https://onherway.nl/" TargetMode="External"/><Relationship Id="rId2376" Type="http://schemas.openxmlformats.org/officeDocument/2006/relationships/hyperlink" Target="http://de-gelder.nl/" TargetMode="External"/><Relationship Id="rId2377" Type="http://schemas.openxmlformats.org/officeDocument/2006/relationships/hyperlink" Target="https://www.relaxman.nl/" TargetMode="External"/><Relationship Id="rId2378" Type="http://schemas.openxmlformats.org/officeDocument/2006/relationships/hyperlink" Target="https://thesupclub.nl/" TargetMode="External"/><Relationship Id="rId2379" Type="http://schemas.openxmlformats.org/officeDocument/2006/relationships/hyperlink" Target="https://www.capricedesdeux.nl/" TargetMode="External"/><Relationship Id="rId2380" Type="http://schemas.openxmlformats.org/officeDocument/2006/relationships/hyperlink" Target="https://operanijetrijne.nl/" TargetMode="External"/><Relationship Id="rId2381" Type="http://schemas.openxmlformats.org/officeDocument/2006/relationships/hyperlink" Target="https://www.bubbleshootergames.nl/" TargetMode="External"/><Relationship Id="rId2382" Type="http://schemas.openxmlformats.org/officeDocument/2006/relationships/hyperlink" Target="http://vakantietreinen.nl/" TargetMode="External"/><Relationship Id="rId2383" Type="http://schemas.openxmlformats.org/officeDocument/2006/relationships/hyperlink" Target="https://www.depraelgroningen.nl/" TargetMode="External"/><Relationship Id="rId2384" Type="http://schemas.openxmlformats.org/officeDocument/2006/relationships/hyperlink" Target="http://kokbrunssum.nl/" TargetMode="External"/><Relationship Id="rId2385" Type="http://schemas.openxmlformats.org/officeDocument/2006/relationships/hyperlink" Target="https://derodute.nl/" TargetMode="External"/><Relationship Id="rId2386" Type="http://schemas.openxmlformats.org/officeDocument/2006/relationships/hyperlink" Target="https://www.se-nom.nl/" TargetMode="External"/><Relationship Id="rId2387" Type="http://schemas.openxmlformats.org/officeDocument/2006/relationships/hyperlink" Target="https://club-a.nl/" TargetMode="External"/><Relationship Id="rId2388" Type="http://schemas.openxmlformats.org/officeDocument/2006/relationships/hyperlink" Target="https://canonvandenederlandsenatuur.nl/" TargetMode="External"/><Relationship Id="rId2389" Type="http://schemas.openxmlformats.org/officeDocument/2006/relationships/hyperlink" Target="https://simplybi.nl/" TargetMode="External"/><Relationship Id="rId2390" Type="http://schemas.openxmlformats.org/officeDocument/2006/relationships/hyperlink" Target="https://annettecoacht.nl/" TargetMode="External"/><Relationship Id="rId2391" Type="http://schemas.openxmlformats.org/officeDocument/2006/relationships/hyperlink" Target="https://www.eenjongenopeeninternaat.nl/" TargetMode="External"/><Relationship Id="rId2392" Type="http://schemas.openxmlformats.org/officeDocument/2006/relationships/hyperlink" Target="https://garage-haarlem.nl/" TargetMode="External"/><Relationship Id="rId2393" Type="http://schemas.openxmlformats.org/officeDocument/2006/relationships/hyperlink" Target="https://drumlesutrecht.nl/" TargetMode="External"/><Relationship Id="rId2394" Type="http://schemas.openxmlformats.org/officeDocument/2006/relationships/hyperlink" Target="https://copycatboek.nl/" TargetMode="External"/><Relationship Id="rId2395" Type="http://schemas.openxmlformats.org/officeDocument/2006/relationships/hyperlink" Target="https://eentonvol.nl/" TargetMode="External"/><Relationship Id="rId2396" Type="http://schemas.openxmlformats.org/officeDocument/2006/relationships/hyperlink" Target="https://www.bouwknecht.nl/" TargetMode="External"/><Relationship Id="rId2397" Type="http://schemas.openxmlformats.org/officeDocument/2006/relationships/hyperlink" Target="https://www.eigenbaaseigentijd.nl/" TargetMode="External"/><Relationship Id="rId2398" Type="http://schemas.openxmlformats.org/officeDocument/2006/relationships/hyperlink" Target="https://oranjeheuvel.nl/" TargetMode="External"/><Relationship Id="rId2399" Type="http://schemas.openxmlformats.org/officeDocument/2006/relationships/hyperlink" Target="https://adoptieenidentiteit.nl/" TargetMode="External"/><Relationship Id="rId2400" Type="http://schemas.openxmlformats.org/officeDocument/2006/relationships/hyperlink" Target="https://www.verenigingvanrechtzoekenden.nl/" TargetMode="External"/><Relationship Id="rId2401" Type="http://schemas.openxmlformats.org/officeDocument/2006/relationships/hyperlink" Target="http://galeridelaar.nl/" TargetMode="External"/><Relationship Id="rId2402" Type="http://schemas.openxmlformats.org/officeDocument/2006/relationships/hyperlink" Target="https://www.dekajuitzangers.nl/" TargetMode="External"/><Relationship Id="rId2403" Type="http://schemas.openxmlformats.org/officeDocument/2006/relationships/hyperlink" Target="https://www.barloballonvaarten.nl/" TargetMode="External"/><Relationship Id="rId2404" Type="http://schemas.openxmlformats.org/officeDocument/2006/relationships/hyperlink" Target="https://www.buteykocentrumzutphen.nl/" TargetMode="External"/><Relationship Id="rId2405" Type="http://schemas.openxmlformats.org/officeDocument/2006/relationships/hyperlink" Target="https://e-verwarming.nl/" TargetMode="External"/><Relationship Id="rId2406" Type="http://schemas.openxmlformats.org/officeDocument/2006/relationships/hyperlink" Target="https://www.nhn-businessawards.nl/" TargetMode="External"/><Relationship Id="rId2407" Type="http://schemas.openxmlformats.org/officeDocument/2006/relationships/hyperlink" Target="https://www.tripleimpact.nl/" TargetMode="External"/><Relationship Id="rId2408" Type="http://schemas.openxmlformats.org/officeDocument/2006/relationships/hyperlink" Target="https://heijmansnieuwbouw.nl/" TargetMode="External"/><Relationship Id="rId2409" Type="http://schemas.openxmlformats.org/officeDocument/2006/relationships/hyperlink" Target="https://samensturingsacademie.nl/" TargetMode="External"/><Relationship Id="rId2410" Type="http://schemas.openxmlformats.org/officeDocument/2006/relationships/hyperlink" Target="https://www.dafls.nl/" TargetMode="External"/><Relationship Id="rId2411" Type="http://schemas.openxmlformats.org/officeDocument/2006/relationships/hyperlink" Target="https://www.actief-hongarije.nl/" TargetMode="External"/><Relationship Id="rId2412" Type="http://schemas.openxmlformats.org/officeDocument/2006/relationships/hyperlink" Target="http://www.delftscarnavalsarchief.nl/" TargetMode="External"/><Relationship Id="rId2413" Type="http://schemas.openxmlformats.org/officeDocument/2006/relationships/hyperlink" Target="https://www.michielhiemstra.nl/" TargetMode="External"/><Relationship Id="rId2414" Type="http://schemas.openxmlformats.org/officeDocument/2006/relationships/hyperlink" Target="http://makkelijker-studeren.nl/" TargetMode="External"/><Relationship Id="rId2415" Type="http://schemas.openxmlformats.org/officeDocument/2006/relationships/hyperlink" Target="https://media-topper.nl/" TargetMode="External"/><Relationship Id="rId2416" Type="http://schemas.openxmlformats.org/officeDocument/2006/relationships/hyperlink" Target="https://goedinjevel.nl/" TargetMode="External"/><Relationship Id="rId2417" Type="http://schemas.openxmlformats.org/officeDocument/2006/relationships/hyperlink" Target="https://www.inzaken.nl/" TargetMode="External"/><Relationship Id="rId2418" Type="http://schemas.openxmlformats.org/officeDocument/2006/relationships/hyperlink" Target="https://www.sepsisnet.nl/patienten" TargetMode="External"/><Relationship Id="rId2419" Type="http://schemas.openxmlformats.org/officeDocument/2006/relationships/hyperlink" Target="https://www.quantum-awakening.nl/" TargetMode="External"/><Relationship Id="rId2420" Type="http://schemas.openxmlformats.org/officeDocument/2006/relationships/hyperlink" Target="https://grapestories.nl/" TargetMode="External"/><Relationship Id="rId2421" Type="http://schemas.openxmlformats.org/officeDocument/2006/relationships/hyperlink" Target="https://www.vondelkpo.nl/" TargetMode="External"/><Relationship Id="rId2422" Type="http://schemas.openxmlformats.org/officeDocument/2006/relationships/hyperlink" Target="https://krijndijkema.nl/" TargetMode="External"/><Relationship Id="rId2423" Type="http://schemas.openxmlformats.org/officeDocument/2006/relationships/hyperlink" Target="https://fannymuziek.nl/" TargetMode="External"/><Relationship Id="rId2424" Type="http://schemas.openxmlformats.org/officeDocument/2006/relationships/hyperlink" Target="http://ngnprodukties.nl/" TargetMode="External"/><Relationship Id="rId2425" Type="http://schemas.openxmlformats.org/officeDocument/2006/relationships/hyperlink" Target="https://bartsbeans.nl/" TargetMode="External"/><Relationship Id="rId2426" Type="http://schemas.openxmlformats.org/officeDocument/2006/relationships/hyperlink" Target="https://eldorado2023.nl/" TargetMode="External"/><Relationship Id="rId2427" Type="http://schemas.openxmlformats.org/officeDocument/2006/relationships/hyperlink" Target="https://pianostemmer-rotterdam.nl/" TargetMode="External"/><Relationship Id="rId2428" Type="http://schemas.openxmlformats.org/officeDocument/2006/relationships/hyperlink" Target="http://www.dbgroup.nl/" TargetMode="External"/><Relationship Id="rId2429" Type="http://schemas.openxmlformats.org/officeDocument/2006/relationships/hyperlink" Target="https://filmhuisoldemarkt.nl/" TargetMode="External"/><Relationship Id="rId2430" Type="http://schemas.openxmlformats.org/officeDocument/2006/relationships/hyperlink" Target="https://bibliotheekdebilt.nl/" TargetMode="External"/><Relationship Id="rId2431" Type="http://schemas.openxmlformats.org/officeDocument/2006/relationships/hyperlink" Target="https://www.zvcl.nl/" TargetMode="External"/><Relationship Id="rId2432" Type="http://schemas.openxmlformats.org/officeDocument/2006/relationships/hyperlink" Target="https://www.noveas.nl/" TargetMode="External"/><Relationship Id="rId2433" Type="http://schemas.openxmlformats.org/officeDocument/2006/relationships/hyperlink" Target="https://kranten-abonnement.nl/" TargetMode="External"/><Relationship Id="rId2434" Type="http://schemas.openxmlformats.org/officeDocument/2006/relationships/hyperlink" Target="http://uitgeverijschatkist.nl/" TargetMode="External"/><Relationship Id="rId2435" Type="http://schemas.openxmlformats.org/officeDocument/2006/relationships/hyperlink" Target="https://sifra-verloskundigen.nl/" TargetMode="External"/><Relationship Id="rId2436" Type="http://schemas.openxmlformats.org/officeDocument/2006/relationships/hyperlink" Target="https://www.alzheimer-ned.nl/" TargetMode="External"/><Relationship Id="rId2437" Type="http://schemas.openxmlformats.org/officeDocument/2006/relationships/hyperlink" Target="http://pro2win.nl/" TargetMode="External"/><Relationship Id="rId2438" Type="http://schemas.openxmlformats.org/officeDocument/2006/relationships/hyperlink" Target="https://renee-boelaars.nl/" TargetMode="External"/><Relationship Id="rId2439" Type="http://schemas.openxmlformats.org/officeDocument/2006/relationships/hyperlink" Target="http://antiqbook.nl/" TargetMode="External"/><Relationship Id="rId2440" Type="http://schemas.openxmlformats.org/officeDocument/2006/relationships/hyperlink" Target="https://snurkensnurken.nl/" TargetMode="External"/><Relationship Id="rId2441" Type="http://schemas.openxmlformats.org/officeDocument/2006/relationships/hyperlink" Target="http://schampershypotheekadvies.nl/" TargetMode="External"/><Relationship Id="rId2442" Type="http://schemas.openxmlformats.org/officeDocument/2006/relationships/hyperlink" Target="https://www.zittendaarglutenin.nl/" TargetMode="External"/><Relationship Id="rId2443" Type="http://schemas.openxmlformats.org/officeDocument/2006/relationships/hyperlink" Target="https://business-mail.nl/" TargetMode="External"/><Relationship Id="rId2444" Type="http://schemas.openxmlformats.org/officeDocument/2006/relationships/hyperlink" Target="http://gayadiensimport.nl/" TargetMode="External"/><Relationship Id="rId2445" Type="http://schemas.openxmlformats.org/officeDocument/2006/relationships/hyperlink" Target="https://wkcampingbrazilie.nl/" TargetMode="External"/><Relationship Id="rId2446" Type="http://schemas.openxmlformats.org/officeDocument/2006/relationships/hyperlink" Target="https://mstrwrkstudio.nl/" TargetMode="External"/><Relationship Id="rId2447" Type="http://schemas.openxmlformats.org/officeDocument/2006/relationships/hyperlink" Target="https://www.webliefde.nl/" TargetMode="External"/><Relationship Id="rId2448" Type="http://schemas.openxmlformats.org/officeDocument/2006/relationships/hyperlink" Target="https://kerkhalle.nl/" TargetMode="External"/><Relationship Id="rId2449" Type="http://schemas.openxmlformats.org/officeDocument/2006/relationships/hyperlink" Target="https://train-mee.nl/" TargetMode="External"/><Relationship Id="rId2450" Type="http://schemas.openxmlformats.org/officeDocument/2006/relationships/hyperlink" Target="http://redhatcastricum.nl/" TargetMode="External"/><Relationship Id="rId2451" Type="http://schemas.openxmlformats.org/officeDocument/2006/relationships/hyperlink" Target="https://www.revolusi.nl/" TargetMode="External"/><Relationship Id="rId2452" Type="http://schemas.openxmlformats.org/officeDocument/2006/relationships/hyperlink" Target="https://groetenuitzwolle.nl/" TargetMode="External"/><Relationship Id="rId2453" Type="http://schemas.openxmlformats.org/officeDocument/2006/relationships/hyperlink" Target="http://zodoejedatzelf.nl/" TargetMode="External"/><Relationship Id="rId2454" Type="http://schemas.openxmlformats.org/officeDocument/2006/relationships/hyperlink" Target="https://wietstores.nl/" TargetMode="External"/><Relationship Id="rId2455" Type="http://schemas.openxmlformats.org/officeDocument/2006/relationships/hyperlink" Target="https://targettravel.nl/" TargetMode="External"/><Relationship Id="rId2456" Type="http://schemas.openxmlformats.org/officeDocument/2006/relationships/hyperlink" Target="http://expertboard.nl/" TargetMode="External"/><Relationship Id="rId2457" Type="http://schemas.openxmlformats.org/officeDocument/2006/relationships/hyperlink" Target="https://www.broxmana.nl/" TargetMode="External"/><Relationship Id="rId2458" Type="http://schemas.openxmlformats.org/officeDocument/2006/relationships/hyperlink" Target="https://www.edubeter.nl/" TargetMode="External"/><Relationship Id="rId2459" Type="http://schemas.openxmlformats.org/officeDocument/2006/relationships/hyperlink" Target="https://www.lessarwijnen.nl/" TargetMode="External"/><Relationship Id="rId2460" Type="http://schemas.openxmlformats.org/officeDocument/2006/relationships/hyperlink" Target="https://storp.nl/" TargetMode="External"/><Relationship Id="rId2461" Type="http://schemas.openxmlformats.org/officeDocument/2006/relationships/hyperlink" Target="http://aaprijdtkever.nl/" TargetMode="External"/><Relationship Id="rId2462" Type="http://schemas.openxmlformats.org/officeDocument/2006/relationships/hyperlink" Target="https://www.buzzybeekeeper.nl/" TargetMode="External"/><Relationship Id="rId2463" Type="http://schemas.openxmlformats.org/officeDocument/2006/relationships/hyperlink" Target="https://bouwbedrijf-westgeest.nl/" TargetMode="External"/><Relationship Id="rId2464" Type="http://schemas.openxmlformats.org/officeDocument/2006/relationships/hyperlink" Target="https://www.marindaeve.nl/" TargetMode="External"/><Relationship Id="rId2465" Type="http://schemas.openxmlformats.org/officeDocument/2006/relationships/hyperlink" Target="https://www.maatzorgflevoland.nl/" TargetMode="External"/><Relationship Id="rId2466" Type="http://schemas.openxmlformats.org/officeDocument/2006/relationships/hyperlink" Target="https://adviesraadkaagenbraassem.nl/" TargetMode="External"/><Relationship Id="rId2467" Type="http://schemas.openxmlformats.org/officeDocument/2006/relationships/hyperlink" Target="https://www.spelen-roulette.nl/" TargetMode="External"/><Relationship Id="rId2468" Type="http://schemas.openxmlformats.org/officeDocument/2006/relationships/hyperlink" Target="https://toerkoorts.nl/" TargetMode="External"/><Relationship Id="rId2469" Type="http://schemas.openxmlformats.org/officeDocument/2006/relationships/hyperlink" Target="https://tweak-universe.nl/" TargetMode="External"/><Relationship Id="rId2470" Type="http://schemas.openxmlformats.org/officeDocument/2006/relationships/hyperlink" Target="https://www.wijnenthijs.nl/" TargetMode="External"/><Relationship Id="rId2471" Type="http://schemas.openxmlformats.org/officeDocument/2006/relationships/hyperlink" Target="https://www.harmenstakenburg.nl/" TargetMode="External"/><Relationship Id="rId2472" Type="http://schemas.openxmlformats.org/officeDocument/2006/relationships/hyperlink" Target="https://ergotherapiebodegraven.nl/" TargetMode="External"/><Relationship Id="rId2473" Type="http://schemas.openxmlformats.org/officeDocument/2006/relationships/hyperlink" Target="https://jazz-a-lot.nl/" TargetMode="External"/><Relationship Id="rId2474" Type="http://schemas.openxmlformats.org/officeDocument/2006/relationships/hyperlink" Target="https://johnvanzweden.nl/" TargetMode="External"/><Relationship Id="rId2475" Type="http://schemas.openxmlformats.org/officeDocument/2006/relationships/hyperlink" Target="https://vrijmetselarijhaarlem.nl/" TargetMode="External"/><Relationship Id="rId2476" Type="http://schemas.openxmlformats.org/officeDocument/2006/relationships/hyperlink" Target="http://piraterijmuseum.nl/" TargetMode="External"/><Relationship Id="rId2477" Type="http://schemas.openxmlformats.org/officeDocument/2006/relationships/hyperlink" Target="https://syrco.nl/nl" TargetMode="External"/><Relationship Id="rId2478" Type="http://schemas.openxmlformats.org/officeDocument/2006/relationships/hyperlink" Target="http://therapyr4dogs.nl/" TargetMode="External"/><Relationship Id="rId2479" Type="http://schemas.openxmlformats.org/officeDocument/2006/relationships/hyperlink" Target="https://www.wentventures.nl/" TargetMode="External"/><Relationship Id="rId2480" Type="http://schemas.openxmlformats.org/officeDocument/2006/relationships/hyperlink" Target="https://www.leusdens-geitenlam.nl/" TargetMode="External"/><Relationship Id="rId2481" Type="http://schemas.openxmlformats.org/officeDocument/2006/relationships/hyperlink" Target="http://ahmedmarcouch.nl/" TargetMode="External"/><Relationship Id="rId2482" Type="http://schemas.openxmlformats.org/officeDocument/2006/relationships/hyperlink" Target="https://leonkerstenbasketbal.nl/" TargetMode="External"/><Relationship Id="rId2483" Type="http://schemas.openxmlformats.org/officeDocument/2006/relationships/hyperlink" Target="https://www.anoukhelpt.nl/" TargetMode="External"/><Relationship Id="rId2484" Type="http://schemas.openxmlformats.org/officeDocument/2006/relationships/hyperlink" Target="https://www.artikelplanner.nl/" TargetMode="External"/><Relationship Id="rId2485" Type="http://schemas.openxmlformats.org/officeDocument/2006/relationships/hyperlink" Target="https://qbusbouw.nl/" TargetMode="External"/><Relationship Id="rId2486" Type="http://schemas.openxmlformats.org/officeDocument/2006/relationships/hyperlink" Target="http://www.hvccreatievehanden.nl/wp/" TargetMode="External"/><Relationship Id="rId2487" Type="http://schemas.openxmlformats.org/officeDocument/2006/relationships/hyperlink" Target="https://verloskundigenassendelft.nl/" TargetMode="External"/><Relationship Id="rId2488" Type="http://schemas.openxmlformats.org/officeDocument/2006/relationships/hyperlink" Target="https://kunstboek-kopen.nl/" TargetMode="External"/><Relationship Id="rId2489" Type="http://schemas.openxmlformats.org/officeDocument/2006/relationships/hyperlink" Target="https://www.osteopaatamstelveen.nl/" TargetMode="External"/><Relationship Id="rId2490" Type="http://schemas.openxmlformats.org/officeDocument/2006/relationships/hyperlink" Target="https://turkesteronekopen.nl/" TargetMode="External"/><Relationship Id="rId2491" Type="http://schemas.openxmlformats.org/officeDocument/2006/relationships/hyperlink" Target="https://www.menninks.nl/" TargetMode="External"/><Relationship Id="rId2492" Type="http://schemas.openxmlformats.org/officeDocument/2006/relationships/hyperlink" Target="http://tekstschrijver-tim.nl/" TargetMode="External"/><Relationship Id="rId2493" Type="http://schemas.openxmlformats.org/officeDocument/2006/relationships/hyperlink" Target="https://autobedrijfkatwijk.nl/" TargetMode="External"/><Relationship Id="rId2494" Type="http://schemas.openxmlformats.org/officeDocument/2006/relationships/hyperlink" Target="http://holtenvakantie.nl/" TargetMode="External"/><Relationship Id="rId2495" Type="http://schemas.openxmlformats.org/officeDocument/2006/relationships/hyperlink" Target="https://autre-vie.nl/" TargetMode="External"/><Relationship Id="rId2496" Type="http://schemas.openxmlformats.org/officeDocument/2006/relationships/hyperlink" Target="https://tutte-belle.nl/" TargetMode="External"/><Relationship Id="rId2497" Type="http://schemas.openxmlformats.org/officeDocument/2006/relationships/hyperlink" Target="https://www.pietkoek.nl/" TargetMode="External"/><Relationship Id="rId2498" Type="http://schemas.openxmlformats.org/officeDocument/2006/relationships/hyperlink" Target="https://www.brinkmanbouw.nl/" TargetMode="External"/><Relationship Id="rId2499" Type="http://schemas.openxmlformats.org/officeDocument/2006/relationships/hyperlink" Target="https://afscheidshuisvleuten.nl/" TargetMode="External"/><Relationship Id="rId2500" Type="http://schemas.openxmlformats.org/officeDocument/2006/relationships/hyperlink" Target="https://www.4opreis.nl/" TargetMode="External"/><Relationship Id="rId2501" Type="http://schemas.openxmlformats.org/officeDocument/2006/relationships/hyperlink" Target="https://www.parkinsoncafealphen.nl/" TargetMode="External"/><Relationship Id="rId2502" Type="http://schemas.openxmlformats.org/officeDocument/2006/relationships/hyperlink" Target="https://www.pluplukindercoaching.nl/" TargetMode="External"/><Relationship Id="rId2503" Type="http://schemas.openxmlformats.org/officeDocument/2006/relationships/hyperlink" Target="https://brusselseweg621.nl/" TargetMode="External"/><Relationship Id="rId2504" Type="http://schemas.openxmlformats.org/officeDocument/2006/relationships/hyperlink" Target="https://www.coolcampers.nl/" TargetMode="External"/><Relationship Id="rId2505" Type="http://schemas.openxmlformats.org/officeDocument/2006/relationships/hyperlink" Target="https://www.himonos.nl/" TargetMode="External"/><Relationship Id="rId2506" Type="http://schemas.openxmlformats.org/officeDocument/2006/relationships/hyperlink" Target="https://www.mekong.nl/" TargetMode="External"/><Relationship Id="rId2507" Type="http://schemas.openxmlformats.org/officeDocument/2006/relationships/hyperlink" Target="https://www.beste-sexdating-sites.nl/" TargetMode="External"/><Relationship Id="rId2508" Type="http://schemas.openxmlformats.org/officeDocument/2006/relationships/hyperlink" Target="https://www.internetchallenges.nl/" TargetMode="External"/><Relationship Id="rId2509" Type="http://schemas.openxmlformats.org/officeDocument/2006/relationships/hyperlink" Target="https://www.anshoornweg.nl/" TargetMode="External"/><Relationship Id="rId2510" Type="http://schemas.openxmlformats.org/officeDocument/2006/relationships/hyperlink" Target="https://erikdukker.nl/" TargetMode="External"/><Relationship Id="rId2511" Type="http://schemas.openxmlformats.org/officeDocument/2006/relationships/hyperlink" Target="https://www.taalinverbinding.nl/" TargetMode="External"/><Relationship Id="rId2512" Type="http://schemas.openxmlformats.org/officeDocument/2006/relationships/hyperlink" Target="http://autoschade-bergeijk.nl/" TargetMode="External"/><Relationship Id="rId2513" Type="http://schemas.openxmlformats.org/officeDocument/2006/relationships/hyperlink" Target="https://denkzelfna.nl/" TargetMode="External"/><Relationship Id="rId2514" Type="http://schemas.openxmlformats.org/officeDocument/2006/relationships/hyperlink" Target="https://mindfulness-app.nl/" TargetMode="External"/><Relationship Id="rId2515" Type="http://schemas.openxmlformats.org/officeDocument/2006/relationships/hyperlink" Target="http://www.gelukvoorbeginners.nl/" TargetMode="External"/><Relationship Id="rId2516" Type="http://schemas.openxmlformats.org/officeDocument/2006/relationships/hyperlink" Target="https://www.gezelligsloepen.nl/" TargetMode="External"/><Relationship Id="rId2517" Type="http://schemas.openxmlformats.org/officeDocument/2006/relationships/hyperlink" Target="https://www.geld-terug-bij-vertraging.nl/" TargetMode="External"/><Relationship Id="rId2518" Type="http://schemas.openxmlformats.org/officeDocument/2006/relationships/hyperlink" Target="https://turningpoint.nl/" TargetMode="External"/><Relationship Id="rId2519" Type="http://schemas.openxmlformats.org/officeDocument/2006/relationships/hyperlink" Target="https://www.mirjamderksfreelancedoktersassistent.nl/" TargetMode="External"/><Relationship Id="rId2520" Type="http://schemas.openxmlformats.org/officeDocument/2006/relationships/hyperlink" Target="http://popstukken.nl/" TargetMode="External"/><Relationship Id="rId2521" Type="http://schemas.openxmlformats.org/officeDocument/2006/relationships/hyperlink" Target="https://www.directcashgeld.nl/" TargetMode="External"/><Relationship Id="rId2522" Type="http://schemas.openxmlformats.org/officeDocument/2006/relationships/hyperlink" Target="https://snowboots-info.nl/" TargetMode="External"/><Relationship Id="rId2523" Type="http://schemas.openxmlformats.org/officeDocument/2006/relationships/hyperlink" Target="https://www.grootsneek.nl/" TargetMode="External"/><Relationship Id="rId2524" Type="http://schemas.openxmlformats.org/officeDocument/2006/relationships/hyperlink" Target="https://www.wernsenbouwenmontage.nl/" TargetMode="External"/><Relationship Id="rId2525" Type="http://schemas.openxmlformats.org/officeDocument/2006/relationships/hyperlink" Target="https://vriendenvandenoordzee.nl/" TargetMode="External"/><Relationship Id="rId2526" Type="http://schemas.openxmlformats.org/officeDocument/2006/relationships/hyperlink" Target="https://www.paranormaalbusinessschool.nl/" TargetMode="External"/><Relationship Id="rId2527" Type="http://schemas.openxmlformats.org/officeDocument/2006/relationships/hyperlink" Target="https://www.mountainbike-adventures.nl/" TargetMode="External"/><Relationship Id="rId2528" Type="http://schemas.openxmlformats.org/officeDocument/2006/relationships/hyperlink" Target="https://bunkerbeheer.nl/" TargetMode="External"/><Relationship Id="rId2529" Type="http://schemas.openxmlformats.org/officeDocument/2006/relationships/hyperlink" Target="https://www.theflyingdutchmanbar.nl/" TargetMode="External"/><Relationship Id="rId2530" Type="http://schemas.openxmlformats.org/officeDocument/2006/relationships/hyperlink" Target="https://hyperventileren.nl/" TargetMode="External"/><Relationship Id="rId2531" Type="http://schemas.openxmlformats.org/officeDocument/2006/relationships/hyperlink" Target="https://wilookglasvezel.nl/snel/" TargetMode="External"/><Relationship Id="rId2532" Type="http://schemas.openxmlformats.org/officeDocument/2006/relationships/hyperlink" Target="https://www.haptotherapie-asten.nl/" TargetMode="External"/><Relationship Id="rId2533" Type="http://schemas.openxmlformats.org/officeDocument/2006/relationships/hyperlink" Target="https://www.krachtvankleur.nl/" TargetMode="External"/><Relationship Id="rId2534" Type="http://schemas.openxmlformats.org/officeDocument/2006/relationships/hyperlink" Target="https://www.germacohof.nl/" TargetMode="External"/><Relationship Id="rId2535" Type="http://schemas.openxmlformats.org/officeDocument/2006/relationships/hyperlink" Target="https://kafka-kring.nl/" TargetMode="External"/><Relationship Id="rId2536" Type="http://schemas.openxmlformats.org/officeDocument/2006/relationships/hyperlink" Target="https://www.sporenmaken.nl/" TargetMode="External"/><Relationship Id="rId2537" Type="http://schemas.openxmlformats.org/officeDocument/2006/relationships/hyperlink" Target="https://tandartsenhelmond.nl/" TargetMode="External"/><Relationship Id="rId2538" Type="http://schemas.openxmlformats.org/officeDocument/2006/relationships/hyperlink" Target="https://floatingachterhoek.nl/" TargetMode="External"/><Relationship Id="rId2539" Type="http://schemas.openxmlformats.org/officeDocument/2006/relationships/hyperlink" Target="https://mytaxiamsterdam.nl/nl/" TargetMode="External"/><Relationship Id="rId2540" Type="http://schemas.openxmlformats.org/officeDocument/2006/relationships/hyperlink" Target="https://casinospeelbonus.nl/" TargetMode="External"/><Relationship Id="rId2541" Type="http://schemas.openxmlformats.org/officeDocument/2006/relationships/hyperlink" Target="https://twan-scholten.nl/" TargetMode="External"/><Relationship Id="rId2542" Type="http://schemas.openxmlformats.org/officeDocument/2006/relationships/hyperlink" Target="https://bonairevakantieland.nl/" TargetMode="External"/><Relationship Id="rId2543" Type="http://schemas.openxmlformats.org/officeDocument/2006/relationships/hyperlink" Target="https://ippn.nl/" TargetMode="External"/><Relationship Id="rId2544" Type="http://schemas.openxmlformats.org/officeDocument/2006/relationships/hyperlink" Target="http://papierentheater.nl/" TargetMode="External"/><Relationship Id="rId2545" Type="http://schemas.openxmlformats.org/officeDocument/2006/relationships/hyperlink" Target="https://www.itjongens.nl/" TargetMode="External"/><Relationship Id="rId2546" Type="http://schemas.openxmlformats.org/officeDocument/2006/relationships/hyperlink" Target="https://www.reloadyourmind.nl/" TargetMode="External"/><Relationship Id="rId2547" Type="http://schemas.openxmlformats.org/officeDocument/2006/relationships/hyperlink" Target="https://defilevoorbij.nl/" TargetMode="External"/><Relationship Id="rId2548" Type="http://schemas.openxmlformats.org/officeDocument/2006/relationships/hyperlink" Target="https://www.vanweerdenmode.nl/" TargetMode="External"/><Relationship Id="rId2549" Type="http://schemas.openxmlformats.org/officeDocument/2006/relationships/hyperlink" Target="https://www.gielingschilderwerken.nl/" TargetMode="External"/><Relationship Id="rId2550" Type="http://schemas.openxmlformats.org/officeDocument/2006/relationships/hyperlink" Target="https://glazenwasserijbakker.nl/" TargetMode="External"/><Relationship Id="rId2551" Type="http://schemas.openxmlformats.org/officeDocument/2006/relationships/hyperlink" Target="https://www.quistexecutivecoaches.nl/" TargetMode="External"/><Relationship Id="rId2552" Type="http://schemas.openxmlformats.org/officeDocument/2006/relationships/hyperlink" Target="https://kimkinesiologie.nl/" TargetMode="External"/><Relationship Id="rId2553" Type="http://schemas.openxmlformats.org/officeDocument/2006/relationships/hyperlink" Target="https://nr96.nl/" TargetMode="External"/><Relationship Id="rId2554" Type="http://schemas.openxmlformats.org/officeDocument/2006/relationships/hyperlink" Target="https://www.heroso.nl/" TargetMode="External"/><Relationship Id="rId2555" Type="http://schemas.openxmlformats.org/officeDocument/2006/relationships/hyperlink" Target="https://verzamelvrienden.nl/" TargetMode="External"/><Relationship Id="rId2556" Type="http://schemas.openxmlformats.org/officeDocument/2006/relationships/hyperlink" Target="https://www.fijnecd.nl/" TargetMode="External"/><Relationship Id="rId2557" Type="http://schemas.openxmlformats.org/officeDocument/2006/relationships/hyperlink" Target="https://www.purarotterdam.nl/" TargetMode="External"/><Relationship Id="rId2558" Type="http://schemas.openxmlformats.org/officeDocument/2006/relationships/hyperlink" Target="https://www.wouter-kramer.nl/" TargetMode="External"/><Relationship Id="rId2559" Type="http://schemas.openxmlformats.org/officeDocument/2006/relationships/hyperlink" Target="https://hinkepink.nl/" TargetMode="External"/><Relationship Id="rId2560" Type="http://schemas.openxmlformats.org/officeDocument/2006/relationships/hyperlink" Target="https://whyconnect.nl/" TargetMode="External"/><Relationship Id="rId2561" Type="http://schemas.openxmlformats.org/officeDocument/2006/relationships/hyperlink" Target="https://www.buitenplaatshetloo.nl/" TargetMode="External"/><Relationship Id="rId2562" Type="http://schemas.openxmlformats.org/officeDocument/2006/relationships/hyperlink" Target="http://dorpspunt.nl/" TargetMode="External"/><Relationship Id="rId2563" Type="http://schemas.openxmlformats.org/officeDocument/2006/relationships/hyperlink" Target="https://theoriego.nl/" TargetMode="External"/><Relationship Id="rId2564" Type="http://schemas.openxmlformats.org/officeDocument/2006/relationships/hyperlink" Target="https://bugracer.nl/" TargetMode="External"/><Relationship Id="rId2565" Type="http://schemas.openxmlformats.org/officeDocument/2006/relationships/hyperlink" Target="http://voetnoot-publishers.nl/" TargetMode="External"/><Relationship Id="rId2566" Type="http://schemas.openxmlformats.org/officeDocument/2006/relationships/hyperlink" Target="http://waogeningseblaoge.nl/" TargetMode="External"/><Relationship Id="rId2567" Type="http://schemas.openxmlformats.org/officeDocument/2006/relationships/hyperlink" Target="https://wairando.nl/" TargetMode="External"/><Relationship Id="rId2568" Type="http://schemas.openxmlformats.org/officeDocument/2006/relationships/hyperlink" Target="http://ariege.nl/" TargetMode="External"/><Relationship Id="rId2569" Type="http://schemas.openxmlformats.org/officeDocument/2006/relationships/hyperlink" Target="https://groeneverhalen.nl/" TargetMode="External"/><Relationship Id="rId2570" Type="http://schemas.openxmlformats.org/officeDocument/2006/relationships/hyperlink" Target="https://bisschopsconsult.nl/" TargetMode="External"/><Relationship Id="rId2571" Type="http://schemas.openxmlformats.org/officeDocument/2006/relationships/hyperlink" Target="https://www.denhoender.nl/" TargetMode="External"/><Relationship Id="rId2572" Type="http://schemas.openxmlformats.org/officeDocument/2006/relationships/hyperlink" Target="http://festadelvino.nl/" TargetMode="External"/><Relationship Id="rId2573" Type="http://schemas.openxmlformats.org/officeDocument/2006/relationships/hyperlink" Target="https://mana-fantasy.nl/" TargetMode="External"/><Relationship Id="rId2574" Type="http://schemas.openxmlformats.org/officeDocument/2006/relationships/hyperlink" Target="http://pvgtools.nl/" TargetMode="External"/><Relationship Id="rId2575" Type="http://schemas.openxmlformats.org/officeDocument/2006/relationships/hyperlink" Target="http://www.keivents.nl/" TargetMode="External"/><Relationship Id="rId2576" Type="http://schemas.openxmlformats.org/officeDocument/2006/relationships/hyperlink" Target="https://www.michielverheul.nl/" TargetMode="External"/><Relationship Id="rId2577" Type="http://schemas.openxmlformats.org/officeDocument/2006/relationships/hyperlink" Target="https://www.satebyjune.nl/" TargetMode="External"/><Relationship Id="rId2578" Type="http://schemas.openxmlformats.org/officeDocument/2006/relationships/hyperlink" Target="https://scobommelerwaard.nl/" TargetMode="External"/><Relationship Id="rId2579" Type="http://schemas.openxmlformats.org/officeDocument/2006/relationships/hyperlink" Target="https://pedicuresalonvogelzang.nl/" TargetMode="External"/><Relationship Id="rId2580" Type="http://schemas.openxmlformats.org/officeDocument/2006/relationships/hyperlink" Target="https://www.yourpulse.nl/" TargetMode="External"/><Relationship Id="rId2581" Type="http://schemas.openxmlformats.org/officeDocument/2006/relationships/hyperlink" Target="http://kleinemangrotewereld.nl/" TargetMode="External"/><Relationship Id="rId2582" Type="http://schemas.openxmlformats.org/officeDocument/2006/relationships/hyperlink" Target="https://www.androidbytes.nl/" TargetMode="External"/><Relationship Id="rId2583" Type="http://schemas.openxmlformats.org/officeDocument/2006/relationships/hyperlink" Target="http://rickrentvoorkika.nl/" TargetMode="External"/><Relationship Id="rId2584" Type="http://schemas.openxmlformats.org/officeDocument/2006/relationships/hyperlink" Target="https://www.drsunshine.nl/" TargetMode="External"/><Relationship Id="rId2585" Type="http://schemas.openxmlformats.org/officeDocument/2006/relationships/hyperlink" Target="https://www.voedselboswerelds.nl/" TargetMode="External"/><Relationship Id="rId2586" Type="http://schemas.openxmlformats.org/officeDocument/2006/relationships/hyperlink" Target="https://punktur.nl/" TargetMode="External"/><Relationship Id="rId2587" Type="http://schemas.openxmlformats.org/officeDocument/2006/relationships/hyperlink" Target="https://eegagroep.nl/" TargetMode="External"/><Relationship Id="rId2588" Type="http://schemas.openxmlformats.org/officeDocument/2006/relationships/hyperlink" Target="https://www.thuiswerk-vacature.nl/" TargetMode="External"/><Relationship Id="rId2589" Type="http://schemas.openxmlformats.org/officeDocument/2006/relationships/hyperlink" Target="https://www.fre-quence.nl/" TargetMode="External"/><Relationship Id="rId2590" Type="http://schemas.openxmlformats.org/officeDocument/2006/relationships/hyperlink" Target="https://www.peacockgarden.nl/" TargetMode="External"/><Relationship Id="rId2591" Type="http://schemas.openxmlformats.org/officeDocument/2006/relationships/hyperlink" Target="https://www.blijgoed.nl/" TargetMode="External"/><Relationship Id="rId2592" Type="http://schemas.openxmlformats.org/officeDocument/2006/relationships/hyperlink" Target="https://de-ware-wereld.nl/" TargetMode="External"/><Relationship Id="rId2593" Type="http://schemas.openxmlformats.org/officeDocument/2006/relationships/hyperlink" Target="https://mannenkoorprorege.nl/" TargetMode="External"/><Relationship Id="rId2594" Type="http://schemas.openxmlformats.org/officeDocument/2006/relationships/hyperlink" Target="https://amstelidee.nl/" TargetMode="External"/><Relationship Id="rId2595" Type="http://schemas.openxmlformats.org/officeDocument/2006/relationships/hyperlink" Target="http://summerjazz.nl/" TargetMode="External"/><Relationship Id="rId2596" Type="http://schemas.openxmlformats.org/officeDocument/2006/relationships/hyperlink" Target="https://beterkliniek.nl/" TargetMode="External"/><Relationship Id="rId2597" Type="http://schemas.openxmlformats.org/officeDocument/2006/relationships/hyperlink" Target="https://www.viadealerverzekerd.nl/" TargetMode="External"/><Relationship Id="rId2598" Type="http://schemas.openxmlformats.org/officeDocument/2006/relationships/hyperlink" Target="https://www.zuurbasekennis.nl/" TargetMode="External"/><Relationship Id="rId2599" Type="http://schemas.openxmlformats.org/officeDocument/2006/relationships/hyperlink" Target="https://viaeterna.nl/viaeterna.nl/" TargetMode="External"/><Relationship Id="rId2600" Type="http://schemas.openxmlformats.org/officeDocument/2006/relationships/hyperlink" Target="http://my3.nl/" TargetMode="External"/><Relationship Id="rId2601" Type="http://schemas.openxmlformats.org/officeDocument/2006/relationships/hyperlink" Target="https://duduc.nl/" TargetMode="External"/><Relationship Id="rId2602" Type="http://schemas.openxmlformats.org/officeDocument/2006/relationships/hyperlink" Target="http://tuinenvanherinckhave.nl/" TargetMode="External"/><Relationship Id="rId2603" Type="http://schemas.openxmlformats.org/officeDocument/2006/relationships/hyperlink" Target="https://www.manopdemammapoli.nl/" TargetMode="External"/><Relationship Id="rId2604" Type="http://schemas.openxmlformats.org/officeDocument/2006/relationships/hyperlink" Target="https://www.personal-health-trends.nl/" TargetMode="External"/><Relationship Id="rId2605" Type="http://schemas.openxmlformats.org/officeDocument/2006/relationships/hyperlink" Target="https://www.verenigingenrecht.nl/nl" TargetMode="External"/><Relationship Id="rId2606" Type="http://schemas.openxmlformats.org/officeDocument/2006/relationships/hyperlink" Target="https://www.borgart.nl/" TargetMode="External"/><Relationship Id="rId2607" Type="http://schemas.openxmlformats.org/officeDocument/2006/relationships/hyperlink" Target="https://www.hetfruitpaleis.nl/" TargetMode="External"/><Relationship Id="rId2608" Type="http://schemas.openxmlformats.org/officeDocument/2006/relationships/hyperlink" Target="https://asc62.nl/" TargetMode="External"/><Relationship Id="rId2609" Type="http://schemas.openxmlformats.org/officeDocument/2006/relationships/hyperlink" Target="https://bsdegoedeherder.nl/" TargetMode="External"/><Relationship Id="rId2610" Type="http://schemas.openxmlformats.org/officeDocument/2006/relationships/hyperlink" Target="https://indiaaninjekast.nl/" TargetMode="External"/><Relationship Id="rId2611" Type="http://schemas.openxmlformats.org/officeDocument/2006/relationships/hyperlink" Target="https://dwarsklank.nl/" TargetMode="External"/><Relationship Id="rId2612" Type="http://schemas.openxmlformats.org/officeDocument/2006/relationships/hyperlink" Target="https://www.tandjongpriok.nl/" TargetMode="External"/><Relationship Id="rId2613" Type="http://schemas.openxmlformats.org/officeDocument/2006/relationships/hyperlink" Target="https://www.onlinegoksites.nl/" TargetMode="External"/><Relationship Id="rId2614" Type="http://schemas.openxmlformats.org/officeDocument/2006/relationships/hyperlink" Target="https://mk-vibration.nl/" TargetMode="External"/><Relationship Id="rId2615" Type="http://schemas.openxmlformats.org/officeDocument/2006/relationships/hyperlink" Target="https://www.chebo.nl/" TargetMode="External"/><Relationship Id="rId2616" Type="http://schemas.openxmlformats.org/officeDocument/2006/relationships/hyperlink" Target="https://frederiquevanderlaan.nl/" TargetMode="External"/><Relationship Id="rId2617" Type="http://schemas.openxmlformats.org/officeDocument/2006/relationships/hyperlink" Target="https://www.monsaurea.nl/" TargetMode="External"/><Relationship Id="rId2618" Type="http://schemas.openxmlformats.org/officeDocument/2006/relationships/hyperlink" Target="https://paul3d.nl/" TargetMode="External"/><Relationship Id="rId2619" Type="http://schemas.openxmlformats.org/officeDocument/2006/relationships/hyperlink" Target="https://fxacademy.nl/" TargetMode="External"/><Relationship Id="rId2620" Type="http://schemas.openxmlformats.org/officeDocument/2006/relationships/hyperlink" Target="https://www.pakjesbezorgdag.nl/" TargetMode="External"/><Relationship Id="rId2621" Type="http://schemas.openxmlformats.org/officeDocument/2006/relationships/hyperlink" Target="https://www.echtesexdatingsites.nl/" TargetMode="External"/><Relationship Id="rId2622" Type="http://schemas.openxmlformats.org/officeDocument/2006/relationships/hyperlink" Target="https://www.teamdoelbewust.nl/" TargetMode="External"/><Relationship Id="rId2623" Type="http://schemas.openxmlformats.org/officeDocument/2006/relationships/hyperlink" Target="https://erikvandebeek.nl/" TargetMode="External"/><Relationship Id="rId2624" Type="http://schemas.openxmlformats.org/officeDocument/2006/relationships/hyperlink" Target="https://novahestia.nl/" TargetMode="External"/><Relationship Id="rId2625" Type="http://schemas.openxmlformats.org/officeDocument/2006/relationships/hyperlink" Target="https://www.woordengenerator.nl/wordfeudwoorden" TargetMode="External"/><Relationship Id="rId2626" Type="http://schemas.openxmlformats.org/officeDocument/2006/relationships/hyperlink" Target="https://www.haarlemsecultuurnacht.nl/" TargetMode="External"/><Relationship Id="rId2627" Type="http://schemas.openxmlformats.org/officeDocument/2006/relationships/hyperlink" Target="https://ingcare.nl/" TargetMode="External"/><Relationship Id="rId2628" Type="http://schemas.openxmlformats.org/officeDocument/2006/relationships/hyperlink" Target="https://stilstaanbijverlies.nl/" TargetMode="External"/><Relationship Id="rId2629" Type="http://schemas.openxmlformats.org/officeDocument/2006/relationships/hyperlink" Target="https://www.pr8stijl.nl/" TargetMode="External"/><Relationship Id="rId2630" Type="http://schemas.openxmlformats.org/officeDocument/2006/relationships/hyperlink" Target="https://www.verloskundigenpraktijkdehondsrug.nl/" TargetMode="External"/><Relationship Id="rId2631" Type="http://schemas.openxmlformats.org/officeDocument/2006/relationships/hyperlink" Target="https://sparklinglimousines.nl/" TargetMode="External"/><Relationship Id="rId2632" Type="http://schemas.openxmlformats.org/officeDocument/2006/relationships/hyperlink" Target="https://skyblog.nl/" TargetMode="External"/><Relationship Id="rId2633" Type="http://schemas.openxmlformats.org/officeDocument/2006/relationships/hyperlink" Target="https://mexicovakantie.nl/" TargetMode="External"/><Relationship Id="rId2634" Type="http://schemas.openxmlformats.org/officeDocument/2006/relationships/hyperlink" Target="https://www.jellerutgersbv.nl/" TargetMode="External"/><Relationship Id="rId2635" Type="http://schemas.openxmlformats.org/officeDocument/2006/relationships/hyperlink" Target="https://ik-en-wegener.nl/" TargetMode="External"/><Relationship Id="rId2636" Type="http://schemas.openxmlformats.org/officeDocument/2006/relationships/hyperlink" Target="https://vorsterdijk.nl/" TargetMode="External"/><Relationship Id="rId2637" Type="http://schemas.openxmlformats.org/officeDocument/2006/relationships/hyperlink" Target="https://www.acupunctuurbarendrecht.nl/" TargetMode="External"/><Relationship Id="rId2638" Type="http://schemas.openxmlformats.org/officeDocument/2006/relationships/hyperlink" Target="http://www.inktspettersblog.nl/" TargetMode="External"/><Relationship Id="rId2639" Type="http://schemas.openxmlformats.org/officeDocument/2006/relationships/hyperlink" Target="https://boosopbloos.nl/" TargetMode="External"/><Relationship Id="rId2640" Type="http://schemas.openxmlformats.org/officeDocument/2006/relationships/hyperlink" Target="https://kasteelvanbreda.nl/" TargetMode="External"/><Relationship Id="rId2641" Type="http://schemas.openxmlformats.org/officeDocument/2006/relationships/hyperlink" Target="https://www.geileseksdate.nl/" TargetMode="External"/><Relationship Id="rId2642" Type="http://schemas.openxmlformats.org/officeDocument/2006/relationships/hyperlink" Target="https://radiologen.nl/" TargetMode="External"/><Relationship Id="rId2643" Type="http://schemas.openxmlformats.org/officeDocument/2006/relationships/hyperlink" Target="https://rouwkaartgedichten.nl/" TargetMode="External"/><Relationship Id="rId2644" Type="http://schemas.openxmlformats.org/officeDocument/2006/relationships/hyperlink" Target="https://gezond-afvallen.nl/" TargetMode="External"/><Relationship Id="rId2645" Type="http://schemas.openxmlformats.org/officeDocument/2006/relationships/hyperlink" Target="https://www.roosverweij.nl/" TargetMode="External"/><Relationship Id="rId2646" Type="http://schemas.openxmlformats.org/officeDocument/2006/relationships/hyperlink" Target="https://teamindialoog.nl/" TargetMode="External"/><Relationship Id="rId2647" Type="http://schemas.openxmlformats.org/officeDocument/2006/relationships/hyperlink" Target="http://verborgenlandschap.nl/" TargetMode="External"/><Relationship Id="rId2648" Type="http://schemas.openxmlformats.org/officeDocument/2006/relationships/hyperlink" Target="https://www.australie.nl/" TargetMode="External"/><Relationship Id="rId2649" Type="http://schemas.openxmlformats.org/officeDocument/2006/relationships/hyperlink" Target="https://www.gebarentaalinelkklaslokaal.nl/" TargetMode="External"/><Relationship Id="rId2650" Type="http://schemas.openxmlformats.org/officeDocument/2006/relationships/hyperlink" Target="https://www.bushbrothers.nl/" TargetMode="External"/><Relationship Id="rId2651" Type="http://schemas.openxmlformats.org/officeDocument/2006/relationships/hyperlink" Target="https://www.zotis.nl/" TargetMode="External"/><Relationship Id="rId2652" Type="http://schemas.openxmlformats.org/officeDocument/2006/relationships/hyperlink" Target="http://www.erikrijssemus.nl/" TargetMode="External"/><Relationship Id="rId2653" Type="http://schemas.openxmlformats.org/officeDocument/2006/relationships/hyperlink" Target="https://www.terveer-massagetherapie.nl/" TargetMode="External"/><Relationship Id="rId2654" Type="http://schemas.openxmlformats.org/officeDocument/2006/relationships/hyperlink" Target="https://burokaap.nl/" TargetMode="External"/><Relationship Id="rId2655" Type="http://schemas.openxmlformats.org/officeDocument/2006/relationships/hyperlink" Target="https://dreamweaves.nl/" TargetMode="External"/><Relationship Id="rId2656" Type="http://schemas.openxmlformats.org/officeDocument/2006/relationships/hyperlink" Target="https://twentseaak.nl/" TargetMode="External"/><Relationship Id="rId2657" Type="http://schemas.openxmlformats.org/officeDocument/2006/relationships/hyperlink" Target="http://www.soulfoodcomics.nl/" TargetMode="External"/><Relationship Id="rId2658" Type="http://schemas.openxmlformats.org/officeDocument/2006/relationships/hyperlink" Target="https://leermaatwerk.nl/" TargetMode="External"/><Relationship Id="rId2659" Type="http://schemas.openxmlformats.org/officeDocument/2006/relationships/hyperlink" Target="https://teamalzheimer.nl/" TargetMode="External"/><Relationship Id="rId2660" Type="http://schemas.openxmlformats.org/officeDocument/2006/relationships/hyperlink" Target="http://www.sietsemeijer.nl/" TargetMode="External"/><Relationship Id="rId2661" Type="http://schemas.openxmlformats.org/officeDocument/2006/relationships/hyperlink" Target="https://hayka-nach.nl/" TargetMode="External"/><Relationship Id="rId2662" Type="http://schemas.openxmlformats.org/officeDocument/2006/relationships/hyperlink" Target="https://onlinejunkies.nl/" TargetMode="External"/><Relationship Id="rId2663" Type="http://schemas.openxmlformats.org/officeDocument/2006/relationships/hyperlink" Target="https://www.magictruffeltherapie-magicaldreams.nl/" TargetMode="External"/><Relationship Id="rId2664" Type="http://schemas.openxmlformats.org/officeDocument/2006/relationships/hyperlink" Target="https://www.kerkramentussenmaasenwaal.nl/" TargetMode="External"/><Relationship Id="rId2665" Type="http://schemas.openxmlformats.org/officeDocument/2006/relationships/hyperlink" Target="https://www.recreatieftotaal.nl/" TargetMode="External"/><Relationship Id="rId2666" Type="http://schemas.openxmlformats.org/officeDocument/2006/relationships/hyperlink" Target="https://modderschoenen.nl/" TargetMode="External"/><Relationship Id="rId2667" Type="http://schemas.openxmlformats.org/officeDocument/2006/relationships/hyperlink" Target="https://taskes.nl/" TargetMode="External"/><Relationship Id="rId2668" Type="http://schemas.openxmlformats.org/officeDocument/2006/relationships/hyperlink" Target="https://www.hvalkmaar.nl/" TargetMode="External"/><Relationship Id="rId2669" Type="http://schemas.openxmlformats.org/officeDocument/2006/relationships/hyperlink" Target="https://wordonlinekoploper.nl/" TargetMode="External"/><Relationship Id="rId2670" Type="http://schemas.openxmlformats.org/officeDocument/2006/relationships/hyperlink" Target="https://vaduz.nl/" TargetMode="External"/><Relationship Id="rId2671" Type="http://schemas.openxmlformats.org/officeDocument/2006/relationships/hyperlink" Target="https://annasimon.nl/" TargetMode="External"/><Relationship Id="rId2672" Type="http://schemas.openxmlformats.org/officeDocument/2006/relationships/hyperlink" Target="https://www.schwarzmalen.nl/" TargetMode="External"/><Relationship Id="rId2673" Type="http://schemas.openxmlformats.org/officeDocument/2006/relationships/hyperlink" Target="https://weervoelen.nl/" TargetMode="External"/><Relationship Id="rId2674" Type="http://schemas.openxmlformats.org/officeDocument/2006/relationships/hyperlink" Target="https://liviza-projectinrichting.nl/" TargetMode="External"/><Relationship Id="rId2675" Type="http://schemas.openxmlformats.org/officeDocument/2006/relationships/hyperlink" Target="https://thereality.nl/" TargetMode="External"/><Relationship Id="rId2676" Type="http://schemas.openxmlformats.org/officeDocument/2006/relationships/hyperlink" Target="https://www.maascoating.nl/" TargetMode="External"/><Relationship Id="rId2677" Type="http://schemas.openxmlformats.org/officeDocument/2006/relationships/hyperlink" Target="https://www.wooonmakelaardij.nl/" TargetMode="External"/><Relationship Id="rId2678" Type="http://schemas.openxmlformats.org/officeDocument/2006/relationships/hyperlink" Target="https://www.trefmij.nl/" TargetMode="External"/><Relationship Id="rId2679" Type="http://schemas.openxmlformats.org/officeDocument/2006/relationships/hyperlink" Target="https://www.klokkenluidersgildebreda.nl/" TargetMode="External"/><Relationship Id="rId2680" Type="http://schemas.openxmlformats.org/officeDocument/2006/relationships/hyperlink" Target="https://mikxs.nl/" TargetMode="External"/><Relationship Id="rId2681" Type="http://schemas.openxmlformats.org/officeDocument/2006/relationships/hyperlink" Target="https://treesbrekelmans.nl/" TargetMode="External"/><Relationship Id="rId2682" Type="http://schemas.openxmlformats.org/officeDocument/2006/relationships/hyperlink" Target="https://smidbb.nl/" TargetMode="External"/><Relationship Id="rId2683" Type="http://schemas.openxmlformats.org/officeDocument/2006/relationships/hyperlink" Target="https://www.mijnfinancieeladvies.nl/" TargetMode="External"/><Relationship Id="rId2684" Type="http://schemas.openxmlformats.org/officeDocument/2006/relationships/hyperlink" Target="https://www.sensesrestaurant.nl/" TargetMode="External"/><Relationship Id="rId2685" Type="http://schemas.openxmlformats.org/officeDocument/2006/relationships/hyperlink" Target="https://moringa-boom.nl/" TargetMode="External"/><Relationship Id="rId2686" Type="http://schemas.openxmlformats.org/officeDocument/2006/relationships/hyperlink" Target="https://toyotahybrideforum.nl/" TargetMode="External"/><Relationship Id="rId2687" Type="http://schemas.openxmlformats.org/officeDocument/2006/relationships/hyperlink" Target="https://detecommunicatie.nl/" TargetMode="External"/><Relationship Id="rId2688" Type="http://schemas.openxmlformats.org/officeDocument/2006/relationships/hyperlink" Target="https://leogroote.nl/" TargetMode="External"/><Relationship Id="rId2689" Type="http://schemas.openxmlformats.org/officeDocument/2006/relationships/hyperlink" Target="https://wanudo.nl/" TargetMode="External"/><Relationship Id="rId2690" Type="http://schemas.openxmlformats.org/officeDocument/2006/relationships/hyperlink" Target="https://reikira.nl/" TargetMode="External"/><Relationship Id="rId2691" Type="http://schemas.openxmlformats.org/officeDocument/2006/relationships/hyperlink" Target="https://uitvaart24.nl/" TargetMode="External"/><Relationship Id="rId2692" Type="http://schemas.openxmlformats.org/officeDocument/2006/relationships/hyperlink" Target="http://wtcgvg.nl/" TargetMode="External"/><Relationship Id="rId2693" Type="http://schemas.openxmlformats.org/officeDocument/2006/relationships/hyperlink" Target="https://www.scheidenincompany.nl/" TargetMode="External"/><Relationship Id="rId2694" Type="http://schemas.openxmlformats.org/officeDocument/2006/relationships/hyperlink" Target="https://www.webwarenhuis-online.nl/" TargetMode="External"/><Relationship Id="rId2695" Type="http://schemas.openxmlformats.org/officeDocument/2006/relationships/hyperlink" Target="https://kleinschrijverij.nl/" TargetMode="External"/><Relationship Id="rId2696" Type="http://schemas.openxmlformats.org/officeDocument/2006/relationships/hyperlink" Target="https://breedaccountants.nl/" TargetMode="External"/><Relationship Id="rId2697" Type="http://schemas.openxmlformats.org/officeDocument/2006/relationships/hyperlink" Target="https://www.ultrafood.nl/" TargetMode="External"/><Relationship Id="rId2698" Type="http://schemas.openxmlformats.org/officeDocument/2006/relationships/hyperlink" Target="https://www.123juridischblog.nl/" TargetMode="External"/><Relationship Id="rId2699" Type="http://schemas.openxmlformats.org/officeDocument/2006/relationships/hyperlink" Target="https://www.nicefalcon.nl/" TargetMode="External"/><Relationship Id="rId2700" Type="http://schemas.openxmlformats.org/officeDocument/2006/relationships/hyperlink" Target="https://www.e4travel.nl/" TargetMode="External"/><Relationship Id="rId2701" Type="http://schemas.openxmlformats.org/officeDocument/2006/relationships/hyperlink" Target="https://www.morningstar.nl/nl/" TargetMode="External"/><Relationship Id="rId2702" Type="http://schemas.openxmlformats.org/officeDocument/2006/relationships/hyperlink" Target="https://www.am-magazine.nl/" TargetMode="External"/><Relationship Id="rId2703" Type="http://schemas.openxmlformats.org/officeDocument/2006/relationships/hyperlink" Target="http://harrivanhooren.nl/" TargetMode="External"/><Relationship Id="rId2704" Type="http://schemas.openxmlformats.org/officeDocument/2006/relationships/hyperlink" Target="https://corkandclever.nl/" TargetMode="External"/><Relationship Id="rId2705" Type="http://schemas.openxmlformats.org/officeDocument/2006/relationships/hyperlink" Target="https://www.lilliput-anta.nl/" TargetMode="External"/><Relationship Id="rId2706" Type="http://schemas.openxmlformats.org/officeDocument/2006/relationships/hyperlink" Target="https://oniku.nl/" TargetMode="External"/><Relationship Id="rId2707" Type="http://schemas.openxmlformats.org/officeDocument/2006/relationships/hyperlink" Target="https://wijkopenpaardenwagentjes.nl/" TargetMode="External"/><Relationship Id="rId2708" Type="http://schemas.openxmlformats.org/officeDocument/2006/relationships/hyperlink" Target="https://baardtips.nl/" TargetMode="External"/><Relationship Id="rId2709" Type="http://schemas.openxmlformats.org/officeDocument/2006/relationships/hyperlink" Target="https://www.lunia.nl/" TargetMode="External"/><Relationship Id="rId2710" Type="http://schemas.openxmlformats.org/officeDocument/2006/relationships/hyperlink" Target="https://www.divi-theme.nl/" TargetMode="External"/><Relationship Id="rId2711" Type="http://schemas.openxmlformats.org/officeDocument/2006/relationships/hyperlink" Target="https://www.amandelsteentjes.nl/" TargetMode="External"/><Relationship Id="rId2712" Type="http://schemas.openxmlformats.org/officeDocument/2006/relationships/hyperlink" Target="http://klassiekpaardrijden.nl/" TargetMode="External"/><Relationship Id="rId2713" Type="http://schemas.openxmlformats.org/officeDocument/2006/relationships/hyperlink" Target="https://sportieve-vakanties.nl/" TargetMode="External"/><Relationship Id="rId2714" Type="http://schemas.openxmlformats.org/officeDocument/2006/relationships/hyperlink" Target="https://www.inbalans-oldebroek.nl/" TargetMode="External"/><Relationship Id="rId2715" Type="http://schemas.openxmlformats.org/officeDocument/2006/relationships/hyperlink" Target="https://www.tommylips.nl/" TargetMode="External"/><Relationship Id="rId2716" Type="http://schemas.openxmlformats.org/officeDocument/2006/relationships/hyperlink" Target="https://vbtaxaties.nl/" TargetMode="External"/><Relationship Id="rId2717" Type="http://schemas.openxmlformats.org/officeDocument/2006/relationships/hyperlink" Target="https://www.highlightdelft.nl/?lang=nl" TargetMode="External"/><Relationship Id="rId2718" Type="http://schemas.openxmlformats.org/officeDocument/2006/relationships/hyperlink" Target="https://www.dereisbeleving.nl/" TargetMode="External"/><Relationship Id="rId2719" Type="http://schemas.openxmlformats.org/officeDocument/2006/relationships/hyperlink" Target="https://coachingoase.nl/" TargetMode="External"/><Relationship Id="rId2720" Type="http://schemas.openxmlformats.org/officeDocument/2006/relationships/hyperlink" Target="https://www.samenscorenvoorgezondheid.nl/" TargetMode="External"/><Relationship Id="rId2721" Type="http://schemas.openxmlformats.org/officeDocument/2006/relationships/hyperlink" Target="https://www.puur-kracht.nl/" TargetMode="External"/><Relationship Id="rId2722" Type="http://schemas.openxmlformats.org/officeDocument/2006/relationships/hyperlink" Target="https://essentieletremor.nl/" TargetMode="External"/><Relationship Id="rId2723" Type="http://schemas.openxmlformats.org/officeDocument/2006/relationships/hyperlink" Target="https://primaprent.nl/" TargetMode="External"/><Relationship Id="rId2724" Type="http://schemas.openxmlformats.org/officeDocument/2006/relationships/hyperlink" Target="https://edwinterlouw.nl/" TargetMode="External"/><Relationship Id="rId2725" Type="http://schemas.openxmlformats.org/officeDocument/2006/relationships/hyperlink" Target="https://www.theologie.nl/" TargetMode="External"/><Relationship Id="rId2726" Type="http://schemas.openxmlformats.org/officeDocument/2006/relationships/hyperlink" Target="https://talenbijles-zutphen.nl/" TargetMode="External"/><Relationship Id="rId2727" Type="http://schemas.openxmlformats.org/officeDocument/2006/relationships/hyperlink" Target="https://www.werkgroepfossielenwageningen.nl/" TargetMode="External"/><Relationship Id="rId2728" Type="http://schemas.openxmlformats.org/officeDocument/2006/relationships/hyperlink" Target="https://bpweb.nl/" TargetMode="External"/><Relationship Id="rId2729" Type="http://schemas.openxmlformats.org/officeDocument/2006/relationships/hyperlink" Target="https://www.exactly-it.nl/" TargetMode="External"/><Relationship Id="rId2730" Type="http://schemas.openxmlformats.org/officeDocument/2006/relationships/hyperlink" Target="https://www.erik70.nl/" TargetMode="External"/><Relationship Id="rId2731" Type="http://schemas.openxmlformats.org/officeDocument/2006/relationships/hyperlink" Target="https://ronserv.nl/" TargetMode="External"/><Relationship Id="rId2732" Type="http://schemas.openxmlformats.org/officeDocument/2006/relationships/hyperlink" Target="http://www.contact-tac.nl/home/" TargetMode="External"/><Relationship Id="rId2733" Type="http://schemas.openxmlformats.org/officeDocument/2006/relationships/hyperlink" Target="https://www.wijksvocaal.nl/" TargetMode="External"/><Relationship Id="rId2734" Type="http://schemas.openxmlformats.org/officeDocument/2006/relationships/hyperlink" Target="http://www.aibresult.nl/pages/nl/welkom.php" TargetMode="External"/><Relationship Id="rId2735" Type="http://schemas.openxmlformats.org/officeDocument/2006/relationships/hyperlink" Target="https://relink-zwolle.nl/" TargetMode="External"/><Relationship Id="rId2736" Type="http://schemas.openxmlformats.org/officeDocument/2006/relationships/hyperlink" Target="http://www.tfir.nl/" TargetMode="External"/><Relationship Id="rId2737" Type="http://schemas.openxmlformats.org/officeDocument/2006/relationships/hyperlink" Target="https://www.convocaal.nl/cms3/" TargetMode="External"/><Relationship Id="rId2738" Type="http://schemas.openxmlformats.org/officeDocument/2006/relationships/hyperlink" Target="https://www.vancouvervoorbeginners.nl/" TargetMode="External"/><Relationship Id="rId2739" Type="http://schemas.openxmlformats.org/officeDocument/2006/relationships/hyperlink" Target="https://licht-puntje.nl/" TargetMode="External"/><Relationship Id="rId2740" Type="http://schemas.openxmlformats.org/officeDocument/2006/relationships/hyperlink" Target="https://henkbakker.nl/" TargetMode="External"/><Relationship Id="rId2741" Type="http://schemas.openxmlformats.org/officeDocument/2006/relationships/hyperlink" Target="http://dichtbijenverweg.nl/" TargetMode="External"/><Relationship Id="rId2742" Type="http://schemas.openxmlformats.org/officeDocument/2006/relationships/hyperlink" Target="https://www.wildstube.nl/" TargetMode="External"/><Relationship Id="rId2743" Type="http://schemas.openxmlformats.org/officeDocument/2006/relationships/hyperlink" Target="https://groenebloesem.nl/" TargetMode="External"/><Relationship Id="rId2744" Type="http://schemas.openxmlformats.org/officeDocument/2006/relationships/hyperlink" Target="https://grootperspectiefenimpact.nl/" TargetMode="External"/><Relationship Id="rId2745" Type="http://schemas.openxmlformats.org/officeDocument/2006/relationships/hyperlink" Target="https://zuidstuc.nl/" TargetMode="External"/><Relationship Id="rId2746" Type="http://schemas.openxmlformats.org/officeDocument/2006/relationships/hyperlink" Target="https://packmeepai.nl/" TargetMode="External"/><Relationship Id="rId2747" Type="http://schemas.openxmlformats.org/officeDocument/2006/relationships/hyperlink" Target="https://mahinas.nl/" TargetMode="External"/><Relationship Id="rId2748" Type="http://schemas.openxmlformats.org/officeDocument/2006/relationships/hyperlink" Target="https://www.ibnescio.nl/" TargetMode="External"/><Relationship Id="rId2749" Type="http://schemas.openxmlformats.org/officeDocument/2006/relationships/hyperlink" Target="https://adgcongres.nl/" TargetMode="External"/><Relationship Id="rId2750" Type="http://schemas.openxmlformats.org/officeDocument/2006/relationships/hyperlink" Target="https://denieuwelinge.nl/" TargetMode="External"/><Relationship Id="rId2751" Type="http://schemas.openxmlformats.org/officeDocument/2006/relationships/hyperlink" Target="https://mrsoup.nl/" TargetMode="External"/><Relationship Id="rId2752" Type="http://schemas.openxmlformats.org/officeDocument/2006/relationships/hyperlink" Target="https://13thstreet-tv.nl/" TargetMode="External"/><Relationship Id="rId2753" Type="http://schemas.openxmlformats.org/officeDocument/2006/relationships/hyperlink" Target="https://www.stapinbalans.nl/" TargetMode="External"/><Relationship Id="rId2754" Type="http://schemas.openxmlformats.org/officeDocument/2006/relationships/hyperlink" Target="https://www.vrouwenrouw.nl/" TargetMode="External"/><Relationship Id="rId2755" Type="http://schemas.openxmlformats.org/officeDocument/2006/relationships/hyperlink" Target="https://www.loodgieterdenhaag070.nl/" TargetMode="External"/><Relationship Id="rId2756" Type="http://schemas.openxmlformats.org/officeDocument/2006/relationships/hyperlink" Target="https://gerrithaverman.nl/home" TargetMode="External"/><Relationship Id="rId2757" Type="http://schemas.openxmlformats.org/officeDocument/2006/relationships/hyperlink" Target="https://marcwilhelmus.nl/" TargetMode="External"/><Relationship Id="rId2758" Type="http://schemas.openxmlformats.org/officeDocument/2006/relationships/hyperlink" Target="https://haaronderzoekscentrum.nl/" TargetMode="External"/><Relationship Id="rId2759" Type="http://schemas.openxmlformats.org/officeDocument/2006/relationships/hyperlink" Target="https://gompiesdrive-in.nl/" TargetMode="External"/><Relationship Id="rId2760" Type="http://schemas.openxmlformats.org/officeDocument/2006/relationships/hyperlink" Target="https://branche-infogids.nl/" TargetMode="External"/><Relationship Id="rId2761" Type="http://schemas.openxmlformats.org/officeDocument/2006/relationships/hyperlink" Target="https://www.militaireruitersport.nl/" TargetMode="External"/><Relationship Id="rId2762" Type="http://schemas.openxmlformats.org/officeDocument/2006/relationships/hyperlink" Target="https://www.velvetbaby.nl/" TargetMode="External"/><Relationship Id="rId2763" Type="http://schemas.openxmlformats.org/officeDocument/2006/relationships/hyperlink" Target="https://www.perlakantoor.nl/" TargetMode="External"/><Relationship Id="rId2764" Type="http://schemas.openxmlformats.org/officeDocument/2006/relationships/hyperlink" Target="https://hetwondervanbestaan.nl/" TargetMode="External"/><Relationship Id="rId2765" Type="http://schemas.openxmlformats.org/officeDocument/2006/relationships/hyperlink" Target="https://www.wpg.nl/" TargetMode="External"/><Relationship Id="rId2766" Type="http://schemas.openxmlformats.org/officeDocument/2006/relationships/hyperlink" Target="https://vriendenvandebockaar.nl/" TargetMode="External"/><Relationship Id="rId2767" Type="http://schemas.openxmlformats.org/officeDocument/2006/relationships/hyperlink" Target="https://www.bedvoorbed.nl/" TargetMode="External"/><Relationship Id="rId2768" Type="http://schemas.openxmlformats.org/officeDocument/2006/relationships/hyperlink" Target="http://facestogravesbergenopzoom.nl/" TargetMode="External"/><Relationship Id="rId2769" Type="http://schemas.openxmlformats.org/officeDocument/2006/relationships/hyperlink" Target="https://dehoutenhond.nl/" TargetMode="External"/><Relationship Id="rId2770" Type="http://schemas.openxmlformats.org/officeDocument/2006/relationships/hyperlink" Target="https://gerbenlowikclassic.nl/" TargetMode="External"/><Relationship Id="rId2771" Type="http://schemas.openxmlformats.org/officeDocument/2006/relationships/hyperlink" Target="https://www.quarterlysupport.nl/" TargetMode="External"/><Relationship Id="rId2772" Type="http://schemas.openxmlformats.org/officeDocument/2006/relationships/hyperlink" Target="https://www.kekness.nl/" TargetMode="External"/><Relationship Id="rId2773" Type="http://schemas.openxmlformats.org/officeDocument/2006/relationships/hyperlink" Target="https://cawefotografie.nl/" TargetMode="External"/><Relationship Id="rId2774" Type="http://schemas.openxmlformats.org/officeDocument/2006/relationships/hyperlink" Target="https://mediaextreme.nl/" TargetMode="External"/><Relationship Id="rId2775" Type="http://schemas.openxmlformats.org/officeDocument/2006/relationships/hyperlink" Target="https://www.sterkmerkcommunicatie.nl/" TargetMode="External"/><Relationship Id="rId2776" Type="http://schemas.openxmlformats.org/officeDocument/2006/relationships/hyperlink" Target="https://mariskamallee.nl/" TargetMode="External"/><Relationship Id="rId2777" Type="http://schemas.openxmlformats.org/officeDocument/2006/relationships/hyperlink" Target="https://betchan.nl/" TargetMode="External"/><Relationship Id="rId2778" Type="http://schemas.openxmlformats.org/officeDocument/2006/relationships/hyperlink" Target="https://www.weekendjenaarberlijn.nl/" TargetMode="External"/><Relationship Id="rId2779" Type="http://schemas.openxmlformats.org/officeDocument/2006/relationships/hyperlink" Target="https://dcstages.nl/" TargetMode="External"/><Relationship Id="rId2780" Type="http://schemas.openxmlformats.org/officeDocument/2006/relationships/hyperlink" Target="https://www.kapsalongea.nl/" TargetMode="External"/><Relationship Id="rId2781" Type="http://schemas.openxmlformats.org/officeDocument/2006/relationships/hyperlink" Target="https://leorijpertcup.nl/" TargetMode="External"/><Relationship Id="rId2782" Type="http://schemas.openxmlformats.org/officeDocument/2006/relationships/hyperlink" Target="https://jannekedekler.nl/" TargetMode="External"/><Relationship Id="rId2783" Type="http://schemas.openxmlformats.org/officeDocument/2006/relationships/hyperlink" Target="https://www.opleidingsschoolarnhemachterhoek.nl/" TargetMode="External"/><Relationship Id="rId2784" Type="http://schemas.openxmlformats.org/officeDocument/2006/relationships/hyperlink" Target="https://mensenvandendolder.nl/" TargetMode="External"/><Relationship Id="rId2785" Type="http://schemas.openxmlformats.org/officeDocument/2006/relationships/hyperlink" Target="https://www.johnnysnip.nl/" TargetMode="External"/><Relationship Id="rId2786" Type="http://schemas.openxmlformats.org/officeDocument/2006/relationships/hyperlink" Target="https://proactiveautomotive.nl/" TargetMode="External"/><Relationship Id="rId2787" Type="http://schemas.openxmlformats.org/officeDocument/2006/relationships/hyperlink" Target="https://www.3dingen.nl/" TargetMode="External"/><Relationship Id="rId2788" Type="http://schemas.openxmlformats.org/officeDocument/2006/relationships/hyperlink" Target="https://www.slkcup.nl/" TargetMode="External"/><Relationship Id="rId2789" Type="http://schemas.openxmlformats.org/officeDocument/2006/relationships/hyperlink" Target="https://0906afspraak.nl/" TargetMode="External"/><Relationship Id="rId2790" Type="http://schemas.openxmlformats.org/officeDocument/2006/relationships/hyperlink" Target="https://www.aircomakelaar.nl/" TargetMode="External"/><Relationship Id="rId2791" Type="http://schemas.openxmlformats.org/officeDocument/2006/relationships/hyperlink" Target="https://inoudeansichten.nl/zoekplaatjes/" TargetMode="External"/><Relationship Id="rId2792" Type="http://schemas.openxmlformats.org/officeDocument/2006/relationships/hyperlink" Target="https://www.hull.nl/" TargetMode="External"/><Relationship Id="rId2793" Type="http://schemas.openxmlformats.org/officeDocument/2006/relationships/hyperlink" Target="https://safetyxpert.nl/" TargetMode="External"/><Relationship Id="rId2794" Type="http://schemas.openxmlformats.org/officeDocument/2006/relationships/hyperlink" Target="https://www.volksrepairs.nl/" TargetMode="External"/><Relationship Id="rId2795" Type="http://schemas.openxmlformats.org/officeDocument/2006/relationships/hyperlink" Target="https://www.vanerp-bv.nl/" TargetMode="External"/><Relationship Id="rId2796" Type="http://schemas.openxmlformats.org/officeDocument/2006/relationships/hyperlink" Target="https://www.gooische200.nl/" TargetMode="External"/><Relationship Id="rId2797" Type="http://schemas.openxmlformats.org/officeDocument/2006/relationships/hyperlink" Target="https://tweelinck.nl/" TargetMode="External"/><Relationship Id="rId2798" Type="http://schemas.openxmlformats.org/officeDocument/2006/relationships/hyperlink" Target="https://www.johnvanderveer.nl/" TargetMode="External"/><Relationship Id="rId2799" Type="http://schemas.openxmlformats.org/officeDocument/2006/relationships/hyperlink" Target="http://www.hoteltruida.nl/" TargetMode="External"/><Relationship Id="rId2800" Type="http://schemas.openxmlformats.org/officeDocument/2006/relationships/hyperlink" Target="https://www.studio-sjeu.nl/" TargetMode="External"/><Relationship Id="rId2801" Type="http://schemas.openxmlformats.org/officeDocument/2006/relationships/hyperlink" Target="https://www.fysiokapelle.nl/" TargetMode="External"/><Relationship Id="rId2802" Type="http://schemas.openxmlformats.org/officeDocument/2006/relationships/hyperlink" Target="https://vitaecounseling.nl/" TargetMode="External"/><Relationship Id="rId2803" Type="http://schemas.openxmlformats.org/officeDocument/2006/relationships/hyperlink" Target="https://www.elsinajansen.nl/" TargetMode="External"/><Relationship Id="rId2804" Type="http://schemas.openxmlformats.org/officeDocument/2006/relationships/hyperlink" Target="https://robbekampen.nl/" TargetMode="External"/><Relationship Id="rId2805" Type="http://schemas.openxmlformats.org/officeDocument/2006/relationships/hyperlink" Target="https://debluezzclub.nl/" TargetMode="External"/><Relationship Id="rId2806" Type="http://schemas.openxmlformats.org/officeDocument/2006/relationships/hyperlink" Target="https://www.bsrbollenstreek.nl/" TargetMode="External"/><Relationship Id="rId2807" Type="http://schemas.openxmlformats.org/officeDocument/2006/relationships/hyperlink" Target="https://www.bureauscriptiehulp.nl/" TargetMode="External"/><Relationship Id="rId2808" Type="http://schemas.openxmlformats.org/officeDocument/2006/relationships/hyperlink" Target="https://massage-works.nl/" TargetMode="External"/><Relationship Id="rId2809" Type="http://schemas.openxmlformats.org/officeDocument/2006/relationships/hyperlink" Target="https://www.israelwaarheid.nl/" TargetMode="External"/><Relationship Id="rId2810" Type="http://schemas.openxmlformats.org/officeDocument/2006/relationships/hyperlink" Target="https://bjorn2jordan.nl/" TargetMode="External"/><Relationship Id="rId2811" Type="http://schemas.openxmlformats.org/officeDocument/2006/relationships/hyperlink" Target="https://loodsaanboord.nl/" TargetMode="External"/><Relationship Id="rId2812" Type="http://schemas.openxmlformats.org/officeDocument/2006/relationships/hyperlink" Target="https://www.degrootdesign.nl/" TargetMode="External"/><Relationship Id="rId2813" Type="http://schemas.openxmlformats.org/officeDocument/2006/relationships/hyperlink" Target="https://www.analysers.nl/" TargetMode="External"/><Relationship Id="rId2814" Type="http://schemas.openxmlformats.org/officeDocument/2006/relationships/hyperlink" Target="http://hetgetuigenis.nl/" TargetMode="External"/><Relationship Id="rId2815" Type="http://schemas.openxmlformats.org/officeDocument/2006/relationships/hyperlink" Target="https://bevallenalseendiva.nl/" TargetMode="External"/><Relationship Id="rId2816" Type="http://schemas.openxmlformats.org/officeDocument/2006/relationships/hyperlink" Target="https://www.leesberg.nl/" TargetMode="External"/><Relationship Id="rId2817" Type="http://schemas.openxmlformats.org/officeDocument/2006/relationships/hyperlink" Target="https://bovi-ox.nl/" TargetMode="External"/><Relationship Id="rId2818" Type="http://schemas.openxmlformats.org/officeDocument/2006/relationships/hyperlink" Target="https://nederlandse-podcasts.nl/" TargetMode="External"/><Relationship Id="rId2819" Type="http://schemas.openxmlformats.org/officeDocument/2006/relationships/hyperlink" Target="https://redhetpensioenstelsel.nl/" TargetMode="External"/><Relationship Id="rId2820" Type="http://schemas.openxmlformats.org/officeDocument/2006/relationships/hyperlink" Target="https://www.bruisendbarcelona.nl/" TargetMode="External"/><Relationship Id="rId2821" Type="http://schemas.openxmlformats.org/officeDocument/2006/relationships/hyperlink" Target="https://www.wisentwines.nl/" TargetMode="External"/><Relationship Id="rId2822" Type="http://schemas.openxmlformats.org/officeDocument/2006/relationships/hyperlink" Target="https://www.balaiko.nl/" TargetMode="External"/><Relationship Id="rId2823" Type="http://schemas.openxmlformats.org/officeDocument/2006/relationships/hyperlink" Target="https://karmijncoaching.nl/" TargetMode="External"/><Relationship Id="rId2824" Type="http://schemas.openxmlformats.org/officeDocument/2006/relationships/hyperlink" Target="http://www.swimp.nl/" TargetMode="External"/><Relationship Id="rId2825" Type="http://schemas.openxmlformats.org/officeDocument/2006/relationships/hyperlink" Target="https://anywaysmusic.nl/" TargetMode="External"/><Relationship Id="rId2826" Type="http://schemas.openxmlformats.org/officeDocument/2006/relationships/hyperlink" Target="https://innovationexpo2018.nl/" TargetMode="External"/><Relationship Id="rId2827" Type="http://schemas.openxmlformats.org/officeDocument/2006/relationships/hyperlink" Target="http://kalisvaart-eu.nl/" TargetMode="External"/><Relationship Id="rId2828" Type="http://schemas.openxmlformats.org/officeDocument/2006/relationships/hyperlink" Target="https://kalisti.nl/" TargetMode="External"/><Relationship Id="rId2829" Type="http://schemas.openxmlformats.org/officeDocument/2006/relationships/hyperlink" Target="https://nioonestkast.nl/nl" TargetMode="External"/><Relationship Id="rId2830" Type="http://schemas.openxmlformats.org/officeDocument/2006/relationships/hyperlink" Target="https://medianerd.nl/" TargetMode="External"/><Relationship Id="rId2831" Type="http://schemas.openxmlformats.org/officeDocument/2006/relationships/hyperlink" Target="https://ethiekindezorgsector.nl/" TargetMode="External"/><Relationship Id="rId2832" Type="http://schemas.openxmlformats.org/officeDocument/2006/relationships/hyperlink" Target="https://id2.nl/" TargetMode="External"/><Relationship Id="rId2833" Type="http://schemas.openxmlformats.org/officeDocument/2006/relationships/hyperlink" Target="http://delastpost.nl/" TargetMode="External"/><Relationship Id="rId2834" Type="http://schemas.openxmlformats.org/officeDocument/2006/relationships/hyperlink" Target="https://www.daavid.nl/" TargetMode="External"/><Relationship Id="rId2835" Type="http://schemas.openxmlformats.org/officeDocument/2006/relationships/hyperlink" Target="http://www.qter.nl/q/m3d/" TargetMode="External"/><Relationship Id="rId2836" Type="http://schemas.openxmlformats.org/officeDocument/2006/relationships/hyperlink" Target="https://hetavontuurdalfsen.nl/" TargetMode="External"/><Relationship Id="rId2837" Type="http://schemas.openxmlformats.org/officeDocument/2006/relationships/hyperlink" Target="http://bigband5-6-07.nl/" TargetMode="External"/><Relationship Id="rId2838" Type="http://schemas.openxmlformats.org/officeDocument/2006/relationships/hyperlink" Target="https://www.bomsan.nl/" TargetMode="External"/><Relationship Id="rId2839" Type="http://schemas.openxmlformats.org/officeDocument/2006/relationships/hyperlink" Target="https://www.hijsbalk-keuring.nl/" TargetMode="External"/><Relationship Id="rId2840" Type="http://schemas.openxmlformats.org/officeDocument/2006/relationships/hyperlink" Target="https://www.slagerijlangelaar.nl/" TargetMode="External"/><Relationship Id="rId2841" Type="http://schemas.openxmlformats.org/officeDocument/2006/relationships/hyperlink" Target="https://www.op-wintersport.nl/" TargetMode="External"/><Relationship Id="rId2842" Type="http://schemas.openxmlformats.org/officeDocument/2006/relationships/hyperlink" Target="https://drossaardhuis.nl/" TargetMode="External"/><Relationship Id="rId2843" Type="http://schemas.openxmlformats.org/officeDocument/2006/relationships/hyperlink" Target="https://rotta-natuur.nl/" TargetMode="External"/><Relationship Id="rId2844" Type="http://schemas.openxmlformats.org/officeDocument/2006/relationships/hyperlink" Target="https://www.destylingfabriek.nl/" TargetMode="External"/><Relationship Id="rId2845" Type="http://schemas.openxmlformats.org/officeDocument/2006/relationships/hyperlink" Target="http://scheema.nl/" TargetMode="External"/><Relationship Id="rId2846" Type="http://schemas.openxmlformats.org/officeDocument/2006/relationships/hyperlink" Target="http://toneelgroepspiegel.nl/" TargetMode="External"/><Relationship Id="rId2847" Type="http://schemas.openxmlformats.org/officeDocument/2006/relationships/hyperlink" Target="https://hetbestewater.nl//" TargetMode="External"/><Relationship Id="rId2848" Type="http://schemas.openxmlformats.org/officeDocument/2006/relationships/hyperlink" Target="http://www.shoppingclubs.nl/" TargetMode="External"/><Relationship Id="rId2849" Type="http://schemas.openxmlformats.org/officeDocument/2006/relationships/hyperlink" Target="https://robbertvandenbergh.nl/" TargetMode="External"/><Relationship Id="rId2850" Type="http://schemas.openxmlformats.org/officeDocument/2006/relationships/hyperlink" Target="https://ctwt.nl/wp/" TargetMode="External"/><Relationship Id="rId2851" Type="http://schemas.openxmlformats.org/officeDocument/2006/relationships/hyperlink" Target="https://www.theexplorecompany.nl/" TargetMode="External"/><Relationship Id="rId2852" Type="http://schemas.openxmlformats.org/officeDocument/2006/relationships/hyperlink" Target="https://vandebovendijksehoeve.nl/" TargetMode="External"/><Relationship Id="rId2853" Type="http://schemas.openxmlformats.org/officeDocument/2006/relationships/hyperlink" Target="https://www.eenvoortwaalf.nl/" TargetMode="External"/><Relationship Id="rId2854" Type="http://schemas.openxmlformats.org/officeDocument/2006/relationships/hyperlink" Target="https://mudmasters.nl/" TargetMode="External"/><Relationship Id="rId2855" Type="http://schemas.openxmlformats.org/officeDocument/2006/relationships/hyperlink" Target="https://www.inekebueno.nl/" TargetMode="External"/><Relationship Id="rId2856" Type="http://schemas.openxmlformats.org/officeDocument/2006/relationships/hyperlink" Target="https://loyscreatingstyle.nl/" TargetMode="External"/><Relationship Id="rId2857" Type="http://schemas.openxmlformats.org/officeDocument/2006/relationships/hyperlink" Target="https://www.ruimzicht.nl/" TargetMode="External"/><Relationship Id="rId2858" Type="http://schemas.openxmlformats.org/officeDocument/2006/relationships/hyperlink" Target="https://www.cumlauderetraites.nl/" TargetMode="External"/><Relationship Id="rId2859" Type="http://schemas.openxmlformats.org/officeDocument/2006/relationships/hyperlink" Target="https://adaptivecompany.nl/" TargetMode="External"/><Relationship Id="rId2860" Type="http://schemas.openxmlformats.org/officeDocument/2006/relationships/hyperlink" Target="http://etdv.nl/" TargetMode="External"/><Relationship Id="rId2861" Type="http://schemas.openxmlformats.org/officeDocument/2006/relationships/hyperlink" Target="http://cooperatie-wow.nl/" TargetMode="External"/><Relationship Id="rId2862" Type="http://schemas.openxmlformats.org/officeDocument/2006/relationships/hyperlink" Target="https://jforces.nl/" TargetMode="External"/><Relationship Id="rId2863" Type="http://schemas.openxmlformats.org/officeDocument/2006/relationships/hyperlink" Target="http://www.urielensemble.nl/" TargetMode="External"/><Relationship Id="rId2864" Type="http://schemas.openxmlformats.org/officeDocument/2006/relationships/hyperlink" Target="http://www.qualityrijopleidingen.nl/" TargetMode="External"/><Relationship Id="rId2865" Type="http://schemas.openxmlformats.org/officeDocument/2006/relationships/hyperlink" Target="https://rijschoolhers.nl/" TargetMode="External"/><Relationship Id="rId2866" Type="http://schemas.openxmlformats.org/officeDocument/2006/relationships/hyperlink" Target="https://cadeau-net.nl/" TargetMode="External"/><Relationship Id="rId2867" Type="http://schemas.openxmlformats.org/officeDocument/2006/relationships/hyperlink" Target="https://waterdemocraten.nl/" TargetMode="External"/><Relationship Id="rId2868" Type="http://schemas.openxmlformats.org/officeDocument/2006/relationships/hyperlink" Target="https://www.willemdehaan.nl/" TargetMode="External"/><Relationship Id="rId2869" Type="http://schemas.openxmlformats.org/officeDocument/2006/relationships/hyperlink" Target="https://singlegolfers.nl/" TargetMode="External"/><Relationship Id="rId2870" Type="http://schemas.openxmlformats.org/officeDocument/2006/relationships/hyperlink" Target="http://marjakerremans.nl/" TargetMode="External"/><Relationship Id="rId2871" Type="http://schemas.openxmlformats.org/officeDocument/2006/relationships/hyperlink" Target="https://www.praktijksandraswart.nl/" TargetMode="External"/><Relationship Id="rId2872" Type="http://schemas.openxmlformats.org/officeDocument/2006/relationships/hyperlink" Target="https://www.fymedi.nl/" TargetMode="External"/><Relationship Id="rId2873" Type="http://schemas.openxmlformats.org/officeDocument/2006/relationships/hyperlink" Target="https://julianklop.nl/" TargetMode="External"/><Relationship Id="rId2874" Type="http://schemas.openxmlformats.org/officeDocument/2006/relationships/hyperlink" Target="https://grietjemesman.nl/" TargetMode="External"/><Relationship Id="rId2875" Type="http://schemas.openxmlformats.org/officeDocument/2006/relationships/hyperlink" Target="http://www.touchrugby.nl/" TargetMode="External"/><Relationship Id="rId2876" Type="http://schemas.openxmlformats.org/officeDocument/2006/relationships/hyperlink" Target="https://www.metsemakersrecycling.nl/" TargetMode="External"/><Relationship Id="rId2877" Type="http://schemas.openxmlformats.org/officeDocument/2006/relationships/hyperlink" Target="https://www.yaxareizen.nl/" TargetMode="External"/><Relationship Id="rId2878" Type="http://schemas.openxmlformats.org/officeDocument/2006/relationships/hyperlink" Target="http://www.paulsbirds.nl/" TargetMode="External"/><Relationship Id="rId2879" Type="http://schemas.openxmlformats.org/officeDocument/2006/relationships/hyperlink" Target="https://www.moondaycollection.nl/" TargetMode="External"/><Relationship Id="rId2880" Type="http://schemas.openxmlformats.org/officeDocument/2006/relationships/hyperlink" Target="https://innovatie-site.nl/" TargetMode="External"/><Relationship Id="rId2881" Type="http://schemas.openxmlformats.org/officeDocument/2006/relationships/hyperlink" Target="https://taxioveral.nl/" TargetMode="External"/><Relationship Id="rId2882" Type="http://schemas.openxmlformats.org/officeDocument/2006/relationships/hyperlink" Target="https://www.multiplevoice.nl/" TargetMode="External"/><Relationship Id="rId2883" Type="http://schemas.openxmlformats.org/officeDocument/2006/relationships/hyperlink" Target="https://www.neweco.nl/" TargetMode="External"/><Relationship Id="rId2884" Type="http://schemas.openxmlformats.org/officeDocument/2006/relationships/hyperlink" Target="https://charlottetonino.nl/" TargetMode="External"/><Relationship Id="rId2885" Type="http://schemas.openxmlformats.org/officeDocument/2006/relationships/hyperlink" Target="https://www.kroonvaarders.nl/" TargetMode="External"/><Relationship Id="rId2886" Type="http://schemas.openxmlformats.org/officeDocument/2006/relationships/hyperlink" Target="http://stichtinghulswitfermontcuypers.nl/" TargetMode="External"/><Relationship Id="rId2887" Type="http://schemas.openxmlformats.org/officeDocument/2006/relationships/hyperlink" Target="https://pedicure-delft.nl/" TargetMode="External"/><Relationship Id="rId2888" Type="http://schemas.openxmlformats.org/officeDocument/2006/relationships/hyperlink" Target="https://www.ignvastgoed.nl/" TargetMode="External"/><Relationship Id="rId2889" Type="http://schemas.openxmlformats.org/officeDocument/2006/relationships/hyperlink" Target="https://www.natuurlijkbijkaat.nl/" TargetMode="External"/><Relationship Id="rId2890" Type="http://schemas.openxmlformats.org/officeDocument/2006/relationships/hyperlink" Target="https://www.lokaleomroepmill.nl/" TargetMode="External"/><Relationship Id="rId2891" Type="http://schemas.openxmlformats.org/officeDocument/2006/relationships/hyperlink" Target="https://vloeregaliseren-noordbrabant.nl/" TargetMode="External"/><Relationship Id="rId2892" Type="http://schemas.openxmlformats.org/officeDocument/2006/relationships/hyperlink" Target="https://www.avilareizen.nl/" TargetMode="External"/><Relationship Id="rId2893" Type="http://schemas.openxmlformats.org/officeDocument/2006/relationships/hyperlink" Target="https://www.twynstragudde.nl/" TargetMode="External"/><Relationship Id="rId2894" Type="http://schemas.openxmlformats.org/officeDocument/2006/relationships/hyperlink" Target="https://gijsbersonweb.nl/" TargetMode="External"/><Relationship Id="rId2895" Type="http://schemas.openxmlformats.org/officeDocument/2006/relationships/hyperlink" Target="https://praktijkbegeer.nl/" TargetMode="External"/><Relationship Id="rId2896" Type="http://schemas.openxmlformats.org/officeDocument/2006/relationships/hyperlink" Target="https://eyeforbudget.nl/" TargetMode="External"/><Relationship Id="rId2897" Type="http://schemas.openxmlformats.org/officeDocument/2006/relationships/hyperlink" Target="https://annemiekmeinen.nl/" TargetMode="External"/><Relationship Id="rId2898" Type="http://schemas.openxmlformats.org/officeDocument/2006/relationships/hyperlink" Target="https://www.prikkel-teksten.nl/" TargetMode="External"/><Relationship Id="rId2899" Type="http://schemas.openxmlformats.org/officeDocument/2006/relationships/hyperlink" Target="https://care2gether.nl/" TargetMode="External"/><Relationship Id="rId2900" Type="http://schemas.openxmlformats.org/officeDocument/2006/relationships/hyperlink" Target="https://www.beckerconsultancy.nl/" TargetMode="External"/><Relationship Id="rId2901" Type="http://schemas.openxmlformats.org/officeDocument/2006/relationships/hyperlink" Target="http://veenfoto.nl/" TargetMode="External"/><Relationship Id="rId2902" Type="http://schemas.openxmlformats.org/officeDocument/2006/relationships/hyperlink" Target="https://www.callvoip.nl/" TargetMode="External"/><Relationship Id="rId2903" Type="http://schemas.openxmlformats.org/officeDocument/2006/relationships/hyperlink" Target="https://prachtigveendam.nl/" TargetMode="External"/><Relationship Id="rId2904" Type="http://schemas.openxmlformats.org/officeDocument/2006/relationships/hyperlink" Target="http://calle-real.nl/" TargetMode="External"/><Relationship Id="rId2905" Type="http://schemas.openxmlformats.org/officeDocument/2006/relationships/hyperlink" Target="https://h-dogs-h-dogsearch.nl/" TargetMode="External"/><Relationship Id="rId2906" Type="http://schemas.openxmlformats.org/officeDocument/2006/relationships/hyperlink" Target="https://lievehondenbaas.nl/" TargetMode="External"/><Relationship Id="rId2907" Type="http://schemas.openxmlformats.org/officeDocument/2006/relationships/hyperlink" Target="https://www.mannengroep.nl/" TargetMode="External"/><Relationship Id="rId2908" Type="http://schemas.openxmlformats.org/officeDocument/2006/relationships/hyperlink" Target="https://www.hetforumvannederland.nl/index.php?phpsessid=72c94ed6076277acbdc3a45e770cd3ab;wwwredirect" TargetMode="External"/><Relationship Id="rId2909" Type="http://schemas.openxmlformats.org/officeDocument/2006/relationships/hyperlink" Target="https://www.riksjatravel.nl/" TargetMode="External"/><Relationship Id="rId2910" Type="http://schemas.openxmlformats.org/officeDocument/2006/relationships/hyperlink" Target="https://www.112losser.nl/" TargetMode="External"/><Relationship Id="rId2911" Type="http://schemas.openxmlformats.org/officeDocument/2006/relationships/hyperlink" Target="https://blueterra.nl/" TargetMode="External"/><Relationship Id="rId2912" Type="http://schemas.openxmlformats.org/officeDocument/2006/relationships/hyperlink" Target="https://www.ecobouwnederland.nl/" TargetMode="External"/><Relationship Id="rId2913" Type="http://schemas.openxmlformats.org/officeDocument/2006/relationships/hyperlink" Target="https://www.kanker-op.nl/" TargetMode="External"/><Relationship Id="rId2914" Type="http://schemas.openxmlformats.org/officeDocument/2006/relationships/hyperlink" Target="https://grenzeloosinzicht.nl/" TargetMode="External"/><Relationship Id="rId2915" Type="http://schemas.openxmlformats.org/officeDocument/2006/relationships/hyperlink" Target="https://www.schildersbedrijfmolendijk.nl/" TargetMode="External"/><Relationship Id="rId2916" Type="http://schemas.openxmlformats.org/officeDocument/2006/relationships/hyperlink" Target="https://www.motortrails.nl/" TargetMode="External"/><Relationship Id="rId2917" Type="http://schemas.openxmlformats.org/officeDocument/2006/relationships/hyperlink" Target="https://www.brigittevanderwielen.nl/" TargetMode="External"/><Relationship Id="rId2918" Type="http://schemas.openxmlformats.org/officeDocument/2006/relationships/hyperlink" Target="https://inzicht-in-ai.nl/" TargetMode="External"/><Relationship Id="rId2919" Type="http://schemas.openxmlformats.org/officeDocument/2006/relationships/hyperlink" Target="https://www.wandelbosgroenendaal.nl/" TargetMode="External"/><Relationship Id="rId2920" Type="http://schemas.openxmlformats.org/officeDocument/2006/relationships/hyperlink" Target="https://cuijpersconsultancy.nl/" TargetMode="External"/><Relationship Id="rId2921" Type="http://schemas.openxmlformats.org/officeDocument/2006/relationships/hyperlink" Target="https://www.dekeurigekat.nl/" TargetMode="External"/><Relationship Id="rId2922" Type="http://schemas.openxmlformats.org/officeDocument/2006/relationships/hyperlink" Target="https://chinarello.nl/nl/" TargetMode="External"/><Relationship Id="rId2923" Type="http://schemas.openxmlformats.org/officeDocument/2006/relationships/hyperlink" Target="https://www.kalawati.nl/" TargetMode="External"/><Relationship Id="rId2924" Type="http://schemas.openxmlformats.org/officeDocument/2006/relationships/hyperlink" Target="https://hhvkorfbal.nl/" TargetMode="External"/><Relationship Id="rId2925" Type="http://schemas.openxmlformats.org/officeDocument/2006/relationships/hyperlink" Target="https://moenenwarnier.nl/" TargetMode="External"/><Relationship Id="rId2926" Type="http://schemas.openxmlformats.org/officeDocument/2006/relationships/hyperlink" Target="https://www.eenstageopcuracao.nl/" TargetMode="External"/><Relationship Id="rId2927" Type="http://schemas.openxmlformats.org/officeDocument/2006/relationships/hyperlink" Target="https://www.beursstanddirect.nl/" TargetMode="External"/><Relationship Id="rId2928" Type="http://schemas.openxmlformats.org/officeDocument/2006/relationships/hyperlink" Target="https://deventerlekdetectie.nl/" TargetMode="External"/><Relationship Id="rId2929" Type="http://schemas.openxmlformats.org/officeDocument/2006/relationships/hyperlink" Target="https://e-lectrified.nl/" TargetMode="External"/><Relationship Id="rId2930" Type="http://schemas.openxmlformats.org/officeDocument/2006/relationships/hyperlink" Target="https://chrisdevriesadvies.nl/" TargetMode="External"/><Relationship Id="rId2931" Type="http://schemas.openxmlformats.org/officeDocument/2006/relationships/hyperlink" Target="https://femkefoundation.nl/" TargetMode="External"/><Relationship Id="rId2932" Type="http://schemas.openxmlformats.org/officeDocument/2006/relationships/hyperlink" Target="https://truevoice.nl/nl/" TargetMode="External"/><Relationship Id="rId2933" Type="http://schemas.openxmlformats.org/officeDocument/2006/relationships/hyperlink" Target="https://verlies-en-rouwbegeleiding.nl/" TargetMode="External"/><Relationship Id="rId2934" Type="http://schemas.openxmlformats.org/officeDocument/2006/relationships/hyperlink" Target="https://www.almeerpc.nl/" TargetMode="External"/><Relationship Id="rId2935" Type="http://schemas.openxmlformats.org/officeDocument/2006/relationships/hyperlink" Target="https://the-fashiondistrict.nl/" TargetMode="External"/><Relationship Id="rId2936" Type="http://schemas.openxmlformats.org/officeDocument/2006/relationships/hyperlink" Target="https://www.carpvalley.nl/" TargetMode="External"/><Relationship Id="rId2937" Type="http://schemas.openxmlformats.org/officeDocument/2006/relationships/hyperlink" Target="https://www.mulders-advocaten.nl/" TargetMode="External"/><Relationship Id="rId2938" Type="http://schemas.openxmlformats.org/officeDocument/2006/relationships/hyperlink" Target="https://www.thuisinlimburg.nl/" TargetMode="External"/><Relationship Id="rId2939" Type="http://schemas.openxmlformats.org/officeDocument/2006/relationships/hyperlink" Target="https://www.belgievoorbeginners.nl/" TargetMode="External"/><Relationship Id="rId2940" Type="http://schemas.openxmlformats.org/officeDocument/2006/relationships/hyperlink" Target="https://www.soulheartedly.nl/" TargetMode="External"/><Relationship Id="rId2941" Type="http://schemas.openxmlformats.org/officeDocument/2006/relationships/hyperlink" Target="https://woordenhulpflits.nl/" TargetMode="External"/><Relationship Id="rId2942" Type="http://schemas.openxmlformats.org/officeDocument/2006/relationships/hyperlink" Target="https://ruimtevoorwerk.nl/" TargetMode="External"/><Relationship Id="rId2943" Type="http://schemas.openxmlformats.org/officeDocument/2006/relationships/hyperlink" Target="https://liveyournature.nl/" TargetMode="External"/><Relationship Id="rId2944" Type="http://schemas.openxmlformats.org/officeDocument/2006/relationships/hyperlink" Target="https://bruisend-leven.nl/" TargetMode="External"/><Relationship Id="rId2945" Type="http://schemas.openxmlformats.org/officeDocument/2006/relationships/hyperlink" Target="https://somebunnyspecial.nl/" TargetMode="External"/><Relationship Id="rId2946" Type="http://schemas.openxmlformats.org/officeDocument/2006/relationships/hyperlink" Target="https://pieppiep.nl/" TargetMode="External"/><Relationship Id="rId2947" Type="http://schemas.openxmlformats.org/officeDocument/2006/relationships/hyperlink" Target="http://houwvast.nl/" TargetMode="External"/><Relationship Id="rId2948" Type="http://schemas.openxmlformats.org/officeDocument/2006/relationships/hyperlink" Target="https://biezenofdelen.nl/" TargetMode="External"/><Relationship Id="rId2949" Type="http://schemas.openxmlformats.org/officeDocument/2006/relationships/hyperlink" Target="https://www.nah-oost.nl/" TargetMode="External"/><Relationship Id="rId2950" Type="http://schemas.openxmlformats.org/officeDocument/2006/relationships/hyperlink" Target="https://www.impacttrails.nl/" TargetMode="External"/><Relationship Id="rId2951" Type="http://schemas.openxmlformats.org/officeDocument/2006/relationships/hyperlink" Target="https://rubyworks.nl/" TargetMode="External"/><Relationship Id="rId2952" Type="http://schemas.openxmlformats.org/officeDocument/2006/relationships/hyperlink" Target="http://kundaliniyogabreda.nl/" TargetMode="External"/><Relationship Id="rId2953" Type="http://schemas.openxmlformats.org/officeDocument/2006/relationships/hyperlink" Target="https://willieschuiling.nl/" TargetMode="External"/><Relationship Id="rId2954" Type="http://schemas.openxmlformats.org/officeDocument/2006/relationships/hyperlink" Target="https://www.mightymama.nl/" TargetMode="External"/><Relationship Id="rId2955" Type="http://schemas.openxmlformats.org/officeDocument/2006/relationships/hyperlink" Target="https://www.stamboomduplessis.nl/" TargetMode="External"/><Relationship Id="rId2956" Type="http://schemas.openxmlformats.org/officeDocument/2006/relationships/hyperlink" Target="https://waterschade112.nl/" TargetMode="External"/><Relationship Id="rId2957" Type="http://schemas.openxmlformats.org/officeDocument/2006/relationships/hyperlink" Target="https://www.cynthiatenkortenaar.nl/" TargetMode="External"/><Relationship Id="rId2958" Type="http://schemas.openxmlformats.org/officeDocument/2006/relationships/hyperlink" Target="http://www.fololovoorcongo.nl/" TargetMode="External"/><Relationship Id="rId2959" Type="http://schemas.openxmlformats.org/officeDocument/2006/relationships/hyperlink" Target="https://airplane-pictures.nl/" TargetMode="External"/><Relationship Id="rId2960" Type="http://schemas.openxmlformats.org/officeDocument/2006/relationships/hyperlink" Target="https://www.schoterpoort.nl/" TargetMode="External"/><Relationship Id="rId2961" Type="http://schemas.openxmlformats.org/officeDocument/2006/relationships/hyperlink" Target="https://simpelsites.nl/" TargetMode="External"/><Relationship Id="rId2962" Type="http://schemas.openxmlformats.org/officeDocument/2006/relationships/hyperlink" Target="https://m2team.nl/" TargetMode="External"/><Relationship Id="rId2963" Type="http://schemas.openxmlformats.org/officeDocument/2006/relationships/hyperlink" Target="https://www.amazeconsultancy.nl/" TargetMode="External"/><Relationship Id="rId2964" Type="http://schemas.openxmlformats.org/officeDocument/2006/relationships/hyperlink" Target="http://wonenindebinnenstadvandelft.nl/" TargetMode="External"/><Relationship Id="rId2965" Type="http://schemas.openxmlformats.org/officeDocument/2006/relationships/hyperlink" Target="https://deborahdepoorter.nl/" TargetMode="External"/><Relationship Id="rId2966" Type="http://schemas.openxmlformats.org/officeDocument/2006/relationships/hyperlink" Target="https://desuccesvolleintrovert.nl/" TargetMode="External"/><Relationship Id="rId2967" Type="http://schemas.openxmlformats.org/officeDocument/2006/relationships/hyperlink" Target="https://www.jouwinboedel.nl/" TargetMode="External"/><Relationship Id="rId2968" Type="http://schemas.openxmlformats.org/officeDocument/2006/relationships/hyperlink" Target="https://www.kringloopkampen.nl/" TargetMode="External"/><Relationship Id="rId2969" Type="http://schemas.openxmlformats.org/officeDocument/2006/relationships/hyperlink" Target="https://www.beautifulbeginnings.nl/" TargetMode="External"/><Relationship Id="rId2970" Type="http://schemas.openxmlformats.org/officeDocument/2006/relationships/hyperlink" Target="https://www.ponteolandese.nl/" TargetMode="External"/><Relationship Id="rId2971" Type="http://schemas.openxmlformats.org/officeDocument/2006/relationships/hyperlink" Target="https://konijnenwegvangen.nl/" TargetMode="External"/><Relationship Id="rId2972" Type="http://schemas.openxmlformats.org/officeDocument/2006/relationships/hyperlink" Target="https://www.jbbpackaging.nl/" TargetMode="External"/><Relationship Id="rId2973" Type="http://schemas.openxmlformats.org/officeDocument/2006/relationships/hyperlink" Target="https://dewijnkoffer.nl/" TargetMode="External"/><Relationship Id="rId2974" Type="http://schemas.openxmlformats.org/officeDocument/2006/relationships/hyperlink" Target="https://ofkorse.nl/" TargetMode="External"/><Relationship Id="rId2975" Type="http://schemas.openxmlformats.org/officeDocument/2006/relationships/hyperlink" Target="https://saakjebakker.nl/" TargetMode="External"/><Relationship Id="rId2976" Type="http://schemas.openxmlformats.org/officeDocument/2006/relationships/hyperlink" Target="http://hervormdlokaal.nl/" TargetMode="External"/><Relationship Id="rId2977" Type="http://schemas.openxmlformats.org/officeDocument/2006/relationships/hyperlink" Target="https://www.iris-aeriallistic.nl/" TargetMode="External"/><Relationship Id="rId2978" Type="http://schemas.openxmlformats.org/officeDocument/2006/relationships/hyperlink" Target="https://www.tvlosamigos.nl/" TargetMode="External"/><Relationship Id="rId2979" Type="http://schemas.openxmlformats.org/officeDocument/2006/relationships/hyperlink" Target="https://www.hartenbaan.nl/" TargetMode="External"/><Relationship Id="rId2980" Type="http://schemas.openxmlformats.org/officeDocument/2006/relationships/hyperlink" Target="https://www.stoute-flirt.nl/" TargetMode="External"/><Relationship Id="rId2981" Type="http://schemas.openxmlformats.org/officeDocument/2006/relationships/hyperlink" Target="https://komweertotrust.nl/" TargetMode="External"/><Relationship Id="rId2982" Type="http://schemas.openxmlformats.org/officeDocument/2006/relationships/hyperlink" Target="https://fitforaction.nl/" TargetMode="External"/><Relationship Id="rId2983" Type="http://schemas.openxmlformats.org/officeDocument/2006/relationships/hyperlink" Target="https://www.postmenbalm.nl/web/" TargetMode="External"/><Relationship Id="rId2984" Type="http://schemas.openxmlformats.org/officeDocument/2006/relationships/hyperlink" Target="http://campingdeplagge.nl/" TargetMode="External"/><Relationship Id="rId2985" Type="http://schemas.openxmlformats.org/officeDocument/2006/relationships/hyperlink" Target="https://www.apotheekwildersgang.nl/" TargetMode="External"/><Relationship Id="rId2986" Type="http://schemas.openxmlformats.org/officeDocument/2006/relationships/hyperlink" Target="https://www.jackrusselinfo.nl/" TargetMode="External"/><Relationship Id="rId2987" Type="http://schemas.openxmlformats.org/officeDocument/2006/relationships/hyperlink" Target="https://gratisspinscasinos.nl/" TargetMode="External"/><Relationship Id="rId2988" Type="http://schemas.openxmlformats.org/officeDocument/2006/relationships/hyperlink" Target="https://www.nikohalink.nl/" TargetMode="External"/><Relationship Id="rId2989" Type="http://schemas.openxmlformats.org/officeDocument/2006/relationships/hyperlink" Target="https://pubquizzrs.nl/" TargetMode="External"/><Relationship Id="rId2990" Type="http://schemas.openxmlformats.org/officeDocument/2006/relationships/hyperlink" Target="https://www.waaromgeloven.nl/" TargetMode="External"/><Relationship Id="rId2991" Type="http://schemas.openxmlformats.org/officeDocument/2006/relationships/hyperlink" Target="https://mellacare.nl/" TargetMode="External"/><Relationship Id="rId2992" Type="http://schemas.openxmlformats.org/officeDocument/2006/relationships/hyperlink" Target="https://www.pionier-mariahout.nl/" TargetMode="External"/><Relationship Id="rId2993" Type="http://schemas.openxmlformats.org/officeDocument/2006/relationships/hyperlink" Target="http://dancingwithhorses.nl/" TargetMode="External"/><Relationship Id="rId2994" Type="http://schemas.openxmlformats.org/officeDocument/2006/relationships/hyperlink" Target="https://www.martinbril.nl/" TargetMode="External"/><Relationship Id="rId2995" Type="http://schemas.openxmlformats.org/officeDocument/2006/relationships/hyperlink" Target="https://bedrijfsverzekeringentwente.nl/" TargetMode="External"/><Relationship Id="rId2996" Type="http://schemas.openxmlformats.org/officeDocument/2006/relationships/hyperlink" Target="https://de-dondersteen.nl/" TargetMode="External"/><Relationship Id="rId2997" Type="http://schemas.openxmlformats.org/officeDocument/2006/relationships/hyperlink" Target="https://www.beterschaptekst.nl/" TargetMode="External"/><Relationship Id="rId2998" Type="http://schemas.openxmlformats.org/officeDocument/2006/relationships/hyperlink" Target="https://lekzie.nl/" TargetMode="External"/><Relationship Id="rId2999" Type="http://schemas.openxmlformats.org/officeDocument/2006/relationships/hyperlink" Target="http://www.scheepsjoagen.nl/" TargetMode="External"/><Relationship Id="rId3000" Type="http://schemas.openxmlformats.org/officeDocument/2006/relationships/hyperlink" Target="http://zeeff.nl/" TargetMode="External"/><Relationship Id="rId3001" Type="http://schemas.openxmlformats.org/officeDocument/2006/relationships/hyperlink" Target="https://stichtingdeoudeschoenendoos.nl/" TargetMode="External"/><Relationship Id="rId3002" Type="http://schemas.openxmlformats.org/officeDocument/2006/relationships/hyperlink" Target="https://www.eisingmanueletherapie.nl/" TargetMode="External"/><Relationship Id="rId3003" Type="http://schemas.openxmlformats.org/officeDocument/2006/relationships/hyperlink" Target="https://www.maxtotaal.nl/" TargetMode="External"/><Relationship Id="rId3004" Type="http://schemas.openxmlformats.org/officeDocument/2006/relationships/hyperlink" Target="http://betoverwonder.nl/" TargetMode="External"/><Relationship Id="rId3005" Type="http://schemas.openxmlformats.org/officeDocument/2006/relationships/hyperlink" Target="https://www.nieuwbouw-vaanpark.nl/" TargetMode="External"/><Relationship Id="rId3006" Type="http://schemas.openxmlformats.org/officeDocument/2006/relationships/hyperlink" Target="https://www.aankoopmakelaartips.nl/" TargetMode="External"/><Relationship Id="rId3007" Type="http://schemas.openxmlformats.org/officeDocument/2006/relationships/hyperlink" Target="https://desubsidieadviseurs.nl/" TargetMode="External"/><Relationship Id="rId3008" Type="http://schemas.openxmlformats.org/officeDocument/2006/relationships/hyperlink" Target="https://gratisgeldgokken.nl/" TargetMode="External"/><Relationship Id="rId3009" Type="http://schemas.openxmlformats.org/officeDocument/2006/relationships/hyperlink" Target="http://www.a6autoservice.nl/" TargetMode="External"/><Relationship Id="rId3010" Type="http://schemas.openxmlformats.org/officeDocument/2006/relationships/hyperlink" Target="http://sailingthefrank.nl/" TargetMode="External"/><Relationship Id="rId3011" Type="http://schemas.openxmlformats.org/officeDocument/2006/relationships/hyperlink" Target="https://hartvansoesterkwartier.nl/" TargetMode="External"/><Relationship Id="rId3012" Type="http://schemas.openxmlformats.org/officeDocument/2006/relationships/hyperlink" Target="https://wrknprgrss.nl/" TargetMode="External"/><Relationship Id="rId3013" Type="http://schemas.openxmlformats.org/officeDocument/2006/relationships/hyperlink" Target="https://www.casinostrategie.nl/" TargetMode="External"/><Relationship Id="rId3014" Type="http://schemas.openxmlformats.org/officeDocument/2006/relationships/hyperlink" Target="https://www.hofhaan.nl/" TargetMode="External"/><Relationship Id="rId3015" Type="http://schemas.openxmlformats.org/officeDocument/2006/relationships/hyperlink" Target="https://www.eetbaargoed.nl/" TargetMode="External"/><Relationship Id="rId3016" Type="http://schemas.openxmlformats.org/officeDocument/2006/relationships/hyperlink" Target="https://www.multivox.nl/" TargetMode="External"/><Relationship Id="rId3017" Type="http://schemas.openxmlformats.org/officeDocument/2006/relationships/hyperlink" Target="https://montagneservices.nl/" TargetMode="External"/><Relationship Id="rId3018" Type="http://schemas.openxmlformats.org/officeDocument/2006/relationships/hyperlink" Target="https://www.jankooiker.nl/" TargetMode="External"/><Relationship Id="rId3019" Type="http://schemas.openxmlformats.org/officeDocument/2006/relationships/hyperlink" Target="http://www.eiwitten-shakes.nl/" TargetMode="External"/><Relationship Id="rId3020" Type="http://schemas.openxmlformats.org/officeDocument/2006/relationships/hyperlink" Target="https://aardappel-recepten.nl/" TargetMode="External"/><Relationship Id="rId3021" Type="http://schemas.openxmlformats.org/officeDocument/2006/relationships/hyperlink" Target="http://best-trimsalon.nl/" TargetMode="External"/><Relationship Id="rId3022" Type="http://schemas.openxmlformats.org/officeDocument/2006/relationships/hyperlink" Target="https://www.123advies.nl/" TargetMode="External"/><Relationship Id="rId3023" Type="http://schemas.openxmlformats.org/officeDocument/2006/relationships/hyperlink" Target="https://www.retreatyoursoul.nl/" TargetMode="External"/><Relationship Id="rId3024" Type="http://schemas.openxmlformats.org/officeDocument/2006/relationships/hyperlink" Target="https://www.kerkramenindemijnstreek.nl/" TargetMode="External"/><Relationship Id="rId3025" Type="http://schemas.openxmlformats.org/officeDocument/2006/relationships/hyperlink" Target="https://samenademen.nl/" TargetMode="External"/><Relationship Id="rId3026" Type="http://schemas.openxmlformats.org/officeDocument/2006/relationships/hyperlink" Target="https://www.123citytrip.nl/" TargetMode="External"/><Relationship Id="rId3027" Type="http://schemas.openxmlformats.org/officeDocument/2006/relationships/hyperlink" Target="http://sketchit.nl/" TargetMode="External"/><Relationship Id="rId3028" Type="http://schemas.openxmlformats.org/officeDocument/2006/relationships/hyperlink" Target="https://www.schroththerapie.nl/" TargetMode="External"/><Relationship Id="rId3029" Type="http://schemas.openxmlformats.org/officeDocument/2006/relationships/hyperlink" Target="https://bosboomverzorging.nl/" TargetMode="External"/><Relationship Id="rId3030" Type="http://schemas.openxmlformats.org/officeDocument/2006/relationships/hyperlink" Target="https://bbuddingh.nl/" TargetMode="External"/><Relationship Id="rId3031" Type="http://schemas.openxmlformats.org/officeDocument/2006/relationships/hyperlink" Target="https://www.okocasting.nl/" TargetMode="External"/><Relationship Id="rId3032" Type="http://schemas.openxmlformats.org/officeDocument/2006/relationships/hyperlink" Target="https://mycotherapieraadgever.nl/" TargetMode="External"/><Relationship Id="rId3033" Type="http://schemas.openxmlformats.org/officeDocument/2006/relationships/hyperlink" Target="http://www.tour-online.nl/" TargetMode="External"/><Relationship Id="rId3034" Type="http://schemas.openxmlformats.org/officeDocument/2006/relationships/hyperlink" Target="https://www.friezenkerk.nl/" TargetMode="External"/><Relationship Id="rId3035" Type="http://schemas.openxmlformats.org/officeDocument/2006/relationships/hyperlink" Target="https://www.fiftymore.nl/" TargetMode="External"/><Relationship Id="rId3036" Type="http://schemas.openxmlformats.org/officeDocument/2006/relationships/hyperlink" Target="https://msaccess.nl/" TargetMode="External"/><Relationship Id="rId3037" Type="http://schemas.openxmlformats.org/officeDocument/2006/relationships/hyperlink" Target="https://www.nufotograferen.nl/" TargetMode="External"/><Relationship Id="rId3038" Type="http://schemas.openxmlformats.org/officeDocument/2006/relationships/hyperlink" Target="https://www.for-talent.nl/" TargetMode="External"/><Relationship Id="rId3039" Type="http://schemas.openxmlformats.org/officeDocument/2006/relationships/hyperlink" Target="https://www.omgpraktijkleeuwarden.nl/" TargetMode="External"/><Relationship Id="rId3040" Type="http://schemas.openxmlformats.org/officeDocument/2006/relationships/hyperlink" Target="https://www.wijboek.nl/" TargetMode="External"/><Relationship Id="rId3041" Type="http://schemas.openxmlformats.org/officeDocument/2006/relationships/hyperlink" Target="http://kamp-schoorl.nl/" TargetMode="External"/><Relationship Id="rId3042" Type="http://schemas.openxmlformats.org/officeDocument/2006/relationships/hyperlink" Target="https://vgeo.nl/" TargetMode="External"/><Relationship Id="rId3043" Type="http://schemas.openxmlformats.org/officeDocument/2006/relationships/hyperlink" Target="https://www.claypipes.nl/" TargetMode="External"/><Relationship Id="rId3044" Type="http://schemas.openxmlformats.org/officeDocument/2006/relationships/hyperlink" Target="https://fcmm.nl/" TargetMode="External"/><Relationship Id="rId3045" Type="http://schemas.openxmlformats.org/officeDocument/2006/relationships/hyperlink" Target="https://www.powerfulbackpack.nl/" TargetMode="External"/><Relationship Id="rId3046" Type="http://schemas.openxmlformats.org/officeDocument/2006/relationships/hyperlink" Target="http://vandoorn-zeist.nl/" TargetMode="External"/><Relationship Id="rId3047" Type="http://schemas.openxmlformats.org/officeDocument/2006/relationships/hyperlink" Target="http://jhhovenier.nl/" TargetMode="External"/><Relationship Id="rId3048" Type="http://schemas.openxmlformats.org/officeDocument/2006/relationships/hyperlink" Target="https://woonmaatjes.nl/" TargetMode="External"/><Relationship Id="rId3049" Type="http://schemas.openxmlformats.org/officeDocument/2006/relationships/hyperlink" Target="https://antonivanleeuwenhoekjaar.nl/" TargetMode="External"/><Relationship Id="rId3050" Type="http://schemas.openxmlformats.org/officeDocument/2006/relationships/hyperlink" Target="https://www.hedwigmeesters.nl/" TargetMode="External"/><Relationship Id="rId3051" Type="http://schemas.openxmlformats.org/officeDocument/2006/relationships/hyperlink" Target="http://www.hvc-lignum.nl/" TargetMode="External"/><Relationship Id="rId3052" Type="http://schemas.openxmlformats.org/officeDocument/2006/relationships/hyperlink" Target="https://wvvoorschoten.nl/" TargetMode="External"/><Relationship Id="rId3053" Type="http://schemas.openxmlformats.org/officeDocument/2006/relationships/hyperlink" Target="https://www.grasparkieteninfo.nl/" TargetMode="External"/><Relationship Id="rId3054" Type="http://schemas.openxmlformats.org/officeDocument/2006/relationships/hyperlink" Target="https://www.gadgetkeuze.nl/" TargetMode="External"/><Relationship Id="rId3055" Type="http://schemas.openxmlformats.org/officeDocument/2006/relationships/hyperlink" Target="https://studioconline.nl/" TargetMode="External"/><Relationship Id="rId3056" Type="http://schemas.openxmlformats.org/officeDocument/2006/relationships/hyperlink" Target="https://www.gejusvandiggele-lezingen.nl/" TargetMode="External"/><Relationship Id="rId3057" Type="http://schemas.openxmlformats.org/officeDocument/2006/relationships/hyperlink" Target="http://gavia.nl/" TargetMode="External"/><Relationship Id="rId3058" Type="http://schemas.openxmlformats.org/officeDocument/2006/relationships/hyperlink" Target="http://hetklantperspectief.nl/" TargetMode="External"/><Relationship Id="rId3059" Type="http://schemas.openxmlformats.org/officeDocument/2006/relationships/hyperlink" Target="http://www.rockenronnie.nl/" TargetMode="External"/><Relationship Id="rId3060" Type="http://schemas.openxmlformats.org/officeDocument/2006/relationships/hyperlink" Target="https://hetondiep.nl/" TargetMode="External"/><Relationship Id="rId3061" Type="http://schemas.openxmlformats.org/officeDocument/2006/relationships/hyperlink" Target="https://ondernemenopdezuid.nl/" TargetMode="External"/><Relationship Id="rId3062" Type="http://schemas.openxmlformats.org/officeDocument/2006/relationships/hyperlink" Target="https://www.patriciaraap.nl/" TargetMode="External"/><Relationship Id="rId3063" Type="http://schemas.openxmlformats.org/officeDocument/2006/relationships/hyperlink" Target="https://atagposbankloop.nl/" TargetMode="External"/><Relationship Id="rId3064" Type="http://schemas.openxmlformats.org/officeDocument/2006/relationships/hyperlink" Target="https://maxxdistri.nl/" TargetMode="External"/><Relationship Id="rId3065" Type="http://schemas.openxmlformats.org/officeDocument/2006/relationships/hyperlink" Target="https://www.roomsecure.nl/" TargetMode="External"/><Relationship Id="rId3066" Type="http://schemas.openxmlformats.org/officeDocument/2006/relationships/hyperlink" Target="https://www.omvision.nl/" TargetMode="External"/><Relationship Id="rId3067" Type="http://schemas.openxmlformats.org/officeDocument/2006/relationships/hyperlink" Target="https://discosnolly.nl/" TargetMode="External"/><Relationship Id="rId3068" Type="http://schemas.openxmlformats.org/officeDocument/2006/relationships/hyperlink" Target="https://www.hendrikbeerda.nl/" TargetMode="External"/><Relationship Id="rId3069" Type="http://schemas.openxmlformats.org/officeDocument/2006/relationships/hyperlink" Target="https://www.rijschoolkornelismeesters.nl/" TargetMode="External"/><Relationship Id="rId3070" Type="http://schemas.openxmlformats.org/officeDocument/2006/relationships/hyperlink" Target="https://www.noordlaarderbos.nl/" TargetMode="External"/><Relationship Id="rId3071" Type="http://schemas.openxmlformats.org/officeDocument/2006/relationships/hyperlink" Target="https://oliviaopstellingen.nl/" TargetMode="External"/><Relationship Id="rId3072" Type="http://schemas.openxmlformats.org/officeDocument/2006/relationships/hyperlink" Target="https://www.lotcon.nl/" TargetMode="External"/><Relationship Id="rId3073" Type="http://schemas.openxmlformats.org/officeDocument/2006/relationships/hyperlink" Target="https://www.nederlandskamerkoor.nl/" TargetMode="External"/><Relationship Id="rId3074" Type="http://schemas.openxmlformats.org/officeDocument/2006/relationships/hyperlink" Target="http://ursulajager.nl/" TargetMode="External"/><Relationship Id="rId3075" Type="http://schemas.openxmlformats.org/officeDocument/2006/relationships/hyperlink" Target="https://inminded.nl/" TargetMode="External"/><Relationship Id="rId3076" Type="http://schemas.openxmlformats.org/officeDocument/2006/relationships/hyperlink" Target="https://www.studioraar.nl/" TargetMode="External"/><Relationship Id="rId3077" Type="http://schemas.openxmlformats.org/officeDocument/2006/relationships/hyperlink" Target="https://mooiinstitute.nl/" TargetMode="External"/><Relationship Id="rId3078" Type="http://schemas.openxmlformats.org/officeDocument/2006/relationships/hyperlink" Target="https://www.muziekkwartier.nl/" TargetMode="External"/><Relationship Id="rId3079" Type="http://schemas.openxmlformats.org/officeDocument/2006/relationships/hyperlink" Target="https://www.coninxhof.nl/" TargetMode="External"/><Relationship Id="rId3080" Type="http://schemas.openxmlformats.org/officeDocument/2006/relationships/hyperlink" Target="http://fracktone.nl/" TargetMode="External"/><Relationship Id="rId3081" Type="http://schemas.openxmlformats.org/officeDocument/2006/relationships/hyperlink" Target="https://groenspanje.nl/" TargetMode="External"/><Relationship Id="rId3082" Type="http://schemas.openxmlformats.org/officeDocument/2006/relationships/hyperlink" Target="https://jepr.nl/" TargetMode="External"/><Relationship Id="rId3083" Type="http://schemas.openxmlformats.org/officeDocument/2006/relationships/hyperlink" Target="https://neemontslag.nl/" TargetMode="External"/><Relationship Id="rId3084" Type="http://schemas.openxmlformats.org/officeDocument/2006/relationships/hyperlink" Target="https://mytikas.nl/" TargetMode="External"/><Relationship Id="rId3085" Type="http://schemas.openxmlformats.org/officeDocument/2006/relationships/hyperlink" Target="https://running010.nl/" TargetMode="External"/><Relationship Id="rId3086" Type="http://schemas.openxmlformats.org/officeDocument/2006/relationships/hyperlink" Target="http://wandelcomitebuiksloot.nl/" TargetMode="External"/><Relationship Id="rId3087" Type="http://schemas.openxmlformats.org/officeDocument/2006/relationships/hyperlink" Target="https://www.camerata-trajectina.nl/" TargetMode="External"/><Relationship Id="rId3088" Type="http://schemas.openxmlformats.org/officeDocument/2006/relationships/hyperlink" Target="https://chriswestraconsulting.nl/" TargetMode="External"/><Relationship Id="rId3089" Type="http://schemas.openxmlformats.org/officeDocument/2006/relationships/hyperlink" Target="https://intermusictherapy.nl/" TargetMode="External"/><Relationship Id="rId3090" Type="http://schemas.openxmlformats.org/officeDocument/2006/relationships/hyperlink" Target="https://www.kibbflowers.nl/" TargetMode="External"/><Relationship Id="rId3091" Type="http://schemas.openxmlformats.org/officeDocument/2006/relationships/hyperlink" Target="https://bbqfriday.nl/" TargetMode="External"/><Relationship Id="rId3092" Type="http://schemas.openxmlformats.org/officeDocument/2006/relationships/hyperlink" Target="https://www.zelfbewustleven.nl/" TargetMode="External"/><Relationship Id="rId3093" Type="http://schemas.openxmlformats.org/officeDocument/2006/relationships/hyperlink" Target="https://www.opzoeknaaramsterdam.nl/" TargetMode="External"/><Relationship Id="rId3094" Type="http://schemas.openxmlformats.org/officeDocument/2006/relationships/hyperlink" Target="https://www.jakopahlbom.nl/" TargetMode="External"/><Relationship Id="rId3095" Type="http://schemas.openxmlformats.org/officeDocument/2006/relationships/hyperlink" Target="https://www.vliegtuigvolgen99.nl/" TargetMode="External"/><Relationship Id="rId3096" Type="http://schemas.openxmlformats.org/officeDocument/2006/relationships/hyperlink" Target="https://zustervernede.nl/" TargetMode="External"/><Relationship Id="rId3097" Type="http://schemas.openxmlformats.org/officeDocument/2006/relationships/hyperlink" Target="https://vdvlist-coaching.nl/" TargetMode="External"/><Relationship Id="rId3098" Type="http://schemas.openxmlformats.org/officeDocument/2006/relationships/hyperlink" Target="https://akhila.nl/" TargetMode="External"/><Relationship Id="rId3099" Type="http://schemas.openxmlformats.org/officeDocument/2006/relationships/hyperlink" Target="https://obspionier.nl/" TargetMode="External"/><Relationship Id="rId3100" Type="http://schemas.openxmlformats.org/officeDocument/2006/relationships/hyperlink" Target="http://www.kaapduinen.nl/" TargetMode="External"/><Relationship Id="rId3101" Type="http://schemas.openxmlformats.org/officeDocument/2006/relationships/hyperlink" Target="https://mamempire.nl/" TargetMode="External"/><Relationship Id="rId3102" Type="http://schemas.openxmlformats.org/officeDocument/2006/relationships/hyperlink" Target="https://www.yogafilosofie.nl/" TargetMode="External"/><Relationship Id="rId3103" Type="http://schemas.openxmlformats.org/officeDocument/2006/relationships/hyperlink" Target="https://denboschlekdetectie.nl/" TargetMode="External"/><Relationship Id="rId3104" Type="http://schemas.openxmlformats.org/officeDocument/2006/relationships/hyperlink" Target="https://www.hondenschoollucky.nl/" TargetMode="External"/><Relationship Id="rId3105" Type="http://schemas.openxmlformats.org/officeDocument/2006/relationships/hyperlink" Target="https://kamersocial.nl/" TargetMode="External"/><Relationship Id="rId3106" Type="http://schemas.openxmlformats.org/officeDocument/2006/relationships/hyperlink" Target="https://www.refomuziek.nl/" TargetMode="External"/><Relationship Id="rId3107" Type="http://schemas.openxmlformats.org/officeDocument/2006/relationships/hyperlink" Target="https://www.dorenbosarchitekten.nl/" TargetMode="External"/><Relationship Id="rId3108" Type="http://schemas.openxmlformats.org/officeDocument/2006/relationships/hyperlink" Target="https://winetherapy.nl/" TargetMode="External"/><Relationship Id="rId3109" Type="http://schemas.openxmlformats.org/officeDocument/2006/relationships/hyperlink" Target="https://studio-pixels.nl/" TargetMode="External"/><Relationship Id="rId3110" Type="http://schemas.openxmlformats.org/officeDocument/2006/relationships/hyperlink" Target="https://www.ontstoringstechniek.nl/" TargetMode="External"/><Relationship Id="rId3111" Type="http://schemas.openxmlformats.org/officeDocument/2006/relationships/hyperlink" Target="https://www.theweddingstory.nl/" TargetMode="External"/><Relationship Id="rId3112" Type="http://schemas.openxmlformats.org/officeDocument/2006/relationships/hyperlink" Target="http://www.veel-in-een.nl/" TargetMode="External"/><Relationship Id="rId3113" Type="http://schemas.openxmlformats.org/officeDocument/2006/relationships/hyperlink" Target="https://www.sexdatenin.nl/" TargetMode="External"/><Relationship Id="rId3114" Type="http://schemas.openxmlformats.org/officeDocument/2006/relationships/hyperlink" Target="https://portal-eindhoven.nl/" TargetMode="External"/><Relationship Id="rId3115" Type="http://schemas.openxmlformats.org/officeDocument/2006/relationships/hyperlink" Target="https://helderempowerment.nl/" TargetMode="External"/><Relationship Id="rId3116" Type="http://schemas.openxmlformats.org/officeDocument/2006/relationships/hyperlink" Target="https://jkdg.nl/" TargetMode="External"/><Relationship Id="rId3117" Type="http://schemas.openxmlformats.org/officeDocument/2006/relationships/hyperlink" Target="https://www.praktijkacupunctuur.nl/" TargetMode="External"/><Relationship Id="rId3118" Type="http://schemas.openxmlformats.org/officeDocument/2006/relationships/hyperlink" Target="https://aandachtvoorjou.nl/" TargetMode="External"/><Relationship Id="rId3119" Type="http://schemas.openxmlformats.org/officeDocument/2006/relationships/hyperlink" Target="https://www.airfryeraanbiedingen.nl/" TargetMode="External"/><Relationship Id="rId3120" Type="http://schemas.openxmlformats.org/officeDocument/2006/relationships/hyperlink" Target="https://www.sv-oppositie.nl/" TargetMode="External"/><Relationship Id="rId3121" Type="http://schemas.openxmlformats.org/officeDocument/2006/relationships/hyperlink" Target="https://www.antiekcheck.nl/home" TargetMode="External"/><Relationship Id="rId3122" Type="http://schemas.openxmlformats.org/officeDocument/2006/relationships/hyperlink" Target="https://planbmarketing.nl/" TargetMode="External"/><Relationship Id="rId3123" Type="http://schemas.openxmlformats.org/officeDocument/2006/relationships/hyperlink" Target="https://www.wijverkopenuwmotorfietswel.nl/" TargetMode="External"/><Relationship Id="rId3124" Type="http://schemas.openxmlformats.org/officeDocument/2006/relationships/hyperlink" Target="https://dwfoto.nl/" TargetMode="External"/><Relationship Id="rId3125" Type="http://schemas.openxmlformats.org/officeDocument/2006/relationships/hyperlink" Target="https://www.whitespotconsultancy.nl/" TargetMode="External"/><Relationship Id="rId3126" Type="http://schemas.openxmlformats.org/officeDocument/2006/relationships/hyperlink" Target="https://www.evalien030.nl/" TargetMode="External"/><Relationship Id="rId3127" Type="http://schemas.openxmlformats.org/officeDocument/2006/relationships/hyperlink" Target="http://doarproatlub.nl/" TargetMode="External"/><Relationship Id="rId3128" Type="http://schemas.openxmlformats.org/officeDocument/2006/relationships/hyperlink" Target="https://www.cubaplaza.nl/" TargetMode="External"/><Relationship Id="rId3129" Type="http://schemas.openxmlformats.org/officeDocument/2006/relationships/hyperlink" Target="https://mertenskerstbomen.nl/" TargetMode="External"/><Relationship Id="rId3130" Type="http://schemas.openxmlformats.org/officeDocument/2006/relationships/hyperlink" Target="https://enschedelekdetectie.nl/" TargetMode="External"/><Relationship Id="rId3131" Type="http://schemas.openxmlformats.org/officeDocument/2006/relationships/hyperlink" Target="https://www.stichtingnobilis.nl/" TargetMode="External"/><Relationship Id="rId3132" Type="http://schemas.openxmlformats.org/officeDocument/2006/relationships/hyperlink" Target="https://itallmakessense.nl/" TargetMode="External"/><Relationship Id="rId3133" Type="http://schemas.openxmlformats.org/officeDocument/2006/relationships/hyperlink" Target="https://magneetbromfietsen.nl/" TargetMode="External"/><Relationship Id="rId3134" Type="http://schemas.openxmlformats.org/officeDocument/2006/relationships/hyperlink" Target="https://www.momentsmagazine.nl/" TargetMode="External"/><Relationship Id="rId3135" Type="http://schemas.openxmlformats.org/officeDocument/2006/relationships/hyperlink" Target="https://www.dediamantvanmiddennederland.nl/" TargetMode="External"/><Relationship Id="rId3136" Type="http://schemas.openxmlformats.org/officeDocument/2006/relationships/hyperlink" Target="https://www.stamek.nl/" TargetMode="External"/><Relationship Id="rId3137" Type="http://schemas.openxmlformats.org/officeDocument/2006/relationships/hyperlink" Target="https://chiboba.nl/" TargetMode="External"/><Relationship Id="rId3138" Type="http://schemas.openxmlformats.org/officeDocument/2006/relationships/hyperlink" Target="https://driveinoffertes.nl/" TargetMode="External"/><Relationship Id="rId3139" Type="http://schemas.openxmlformats.org/officeDocument/2006/relationships/hyperlink" Target="https://persoonlijkeeffectiviteit.nl/" TargetMode="External"/><Relationship Id="rId3140" Type="http://schemas.openxmlformats.org/officeDocument/2006/relationships/hyperlink" Target="https://www.linnaeusboekhandel.nl/" TargetMode="External"/><Relationship Id="rId3141" Type="http://schemas.openxmlformats.org/officeDocument/2006/relationships/hyperlink" Target="https://kenniswerkplaats-urbanbigdata.nl/" TargetMode="External"/><Relationship Id="rId3142" Type="http://schemas.openxmlformats.org/officeDocument/2006/relationships/hyperlink" Target="https://reisgenieten.nl/" TargetMode="External"/><Relationship Id="rId3143" Type="http://schemas.openxmlformats.org/officeDocument/2006/relationships/hyperlink" Target="https://www.buro38.nl/" TargetMode="External"/><Relationship Id="rId3144" Type="http://schemas.openxmlformats.org/officeDocument/2006/relationships/hyperlink" Target="https://allesoverallergie.nl/" TargetMode="External"/><Relationship Id="rId3145" Type="http://schemas.openxmlformats.org/officeDocument/2006/relationships/hyperlink" Target="https://joshabraken.nl/" TargetMode="External"/><Relationship Id="rId3146" Type="http://schemas.openxmlformats.org/officeDocument/2006/relationships/hyperlink" Target="http://chiropractieleeuwarden.nl/" TargetMode="External"/><Relationship Id="rId3147" Type="http://schemas.openxmlformats.org/officeDocument/2006/relationships/hyperlink" Target="https://www.groepstentverhuur.nl/" TargetMode="External"/><Relationship Id="rId3148" Type="http://schemas.openxmlformats.org/officeDocument/2006/relationships/hyperlink" Target="https://beginnenmetinvesteren.nl/" TargetMode="External"/><Relationship Id="rId3149" Type="http://schemas.openxmlformats.org/officeDocument/2006/relationships/hyperlink" Target="https://www.deanderedokter.nl/" TargetMode="External"/><Relationship Id="rId3150" Type="http://schemas.openxmlformats.org/officeDocument/2006/relationships/hyperlink" Target="https://vikingreizen.nl/" TargetMode="External"/><Relationship Id="rId3151" Type="http://schemas.openxmlformats.org/officeDocument/2006/relationships/hyperlink" Target="https://slotenmakertilburg013.nl/" TargetMode="External"/><Relationship Id="rId3152" Type="http://schemas.openxmlformats.org/officeDocument/2006/relationships/hyperlink" Target="https://www.slotenservicevoorschoten.nl/" TargetMode="External"/><Relationship Id="rId3153" Type="http://schemas.openxmlformats.org/officeDocument/2006/relationships/hyperlink" Target="https://barthindustrialsolutions.nl/" TargetMode="External"/><Relationship Id="rId3154" Type="http://schemas.openxmlformats.org/officeDocument/2006/relationships/hyperlink" Target="https://www.bccp.nl/" TargetMode="External"/><Relationship Id="rId3155" Type="http://schemas.openxmlformats.org/officeDocument/2006/relationships/hyperlink" Target="https://breinjuf.nl/" TargetMode="External"/><Relationship Id="rId3156" Type="http://schemas.openxmlformats.org/officeDocument/2006/relationships/hyperlink" Target="https://www.pascas-hartenwens.nl/" TargetMode="External"/><Relationship Id="rId3157" Type="http://schemas.openxmlformats.org/officeDocument/2006/relationships/hyperlink" Target="https://www.windowscorner.nl/" TargetMode="External"/><Relationship Id="rId3158" Type="http://schemas.openxmlformats.org/officeDocument/2006/relationships/hyperlink" Target="https://projazz.nl/" TargetMode="External"/><Relationship Id="rId3159" Type="http://schemas.openxmlformats.org/officeDocument/2006/relationships/hyperlink" Target="https://humanefficiency.nl/" TargetMode="External"/><Relationship Id="rId3160" Type="http://schemas.openxmlformats.org/officeDocument/2006/relationships/hyperlink" Target="https://www.vakantie-chalets-online.nl/" TargetMode="External"/><Relationship Id="rId3161" Type="http://schemas.openxmlformats.org/officeDocument/2006/relationships/hyperlink" Target="https://www.lipnovoorbeginners.nl/" TargetMode="External"/><Relationship Id="rId3162" Type="http://schemas.openxmlformats.org/officeDocument/2006/relationships/hyperlink" Target="https://www.louissteeman.nl/" TargetMode="External"/><Relationship Id="rId3163" Type="http://schemas.openxmlformats.org/officeDocument/2006/relationships/hyperlink" Target="https://ookditgaatvoorbij.nl/" TargetMode="External"/><Relationship Id="rId3164" Type="http://schemas.openxmlformats.org/officeDocument/2006/relationships/hyperlink" Target="https://dewillem.nl/" TargetMode="External"/><Relationship Id="rId3165" Type="http://schemas.openxmlformats.org/officeDocument/2006/relationships/hyperlink" Target="https://www.kanoweb.nl/" TargetMode="External"/><Relationship Id="rId3166" Type="http://schemas.openxmlformats.org/officeDocument/2006/relationships/hyperlink" Target="https://www.evanrijswoud.nl/" TargetMode="External"/><Relationship Id="rId3167" Type="http://schemas.openxmlformats.org/officeDocument/2006/relationships/hyperlink" Target="http://hellsezels.nl/" TargetMode="External"/><Relationship Id="rId3168" Type="http://schemas.openxmlformats.org/officeDocument/2006/relationships/hyperlink" Target="https://www.zondagsschoolhuusken.nl/" TargetMode="External"/><Relationship Id="rId3169" Type="http://schemas.openxmlformats.org/officeDocument/2006/relationships/hyperlink" Target="https://www.chinamedic.nl/" TargetMode="External"/><Relationship Id="rId3170" Type="http://schemas.openxmlformats.org/officeDocument/2006/relationships/hyperlink" Target="https://www.nieuweprofielen.nl/" TargetMode="External"/><Relationship Id="rId3171" Type="http://schemas.openxmlformats.org/officeDocument/2006/relationships/hyperlink" Target="https://pmsoft.nl/" TargetMode="External"/><Relationship Id="rId3172" Type="http://schemas.openxmlformats.org/officeDocument/2006/relationships/hyperlink" Target="https://verkoopjeautoaanons.nl/" TargetMode="External"/><Relationship Id="rId3173" Type="http://schemas.openxmlformats.org/officeDocument/2006/relationships/hyperlink" Target="https://www.rickjonckheerefoundation.nl/" TargetMode="External"/><Relationship Id="rId3174" Type="http://schemas.openxmlformats.org/officeDocument/2006/relationships/hyperlink" Target="https://portofinolive.nl/" TargetMode="External"/><Relationship Id="rId3175" Type="http://schemas.openxmlformats.org/officeDocument/2006/relationships/hyperlink" Target="https://www.2doc.nl/" TargetMode="External"/><Relationship Id="rId3176" Type="http://schemas.openxmlformats.org/officeDocument/2006/relationships/hyperlink" Target="https://www.jufjoycekuenen.nl/" TargetMode="External"/><Relationship Id="rId3177" Type="http://schemas.openxmlformats.org/officeDocument/2006/relationships/hyperlink" Target="https://www.vetkampstraat.nl/" TargetMode="External"/><Relationship Id="rId3178" Type="http://schemas.openxmlformats.org/officeDocument/2006/relationships/hyperlink" Target="https://www.rltriatloncoaching.nl/" TargetMode="External"/><Relationship Id="rId3179" Type="http://schemas.openxmlformats.org/officeDocument/2006/relationships/hyperlink" Target="http://casperalbers.nl/nl/" TargetMode="External"/><Relationship Id="rId3180" Type="http://schemas.openxmlformats.org/officeDocument/2006/relationships/hyperlink" Target="https://www.verloskundigenpraktijknieuwleven.nl/" TargetMode="External"/><Relationship Id="rId3181" Type="http://schemas.openxmlformats.org/officeDocument/2006/relationships/hyperlink" Target="https://laatgambialeren.nl/" TargetMode="External"/><Relationship Id="rId3182" Type="http://schemas.openxmlformats.org/officeDocument/2006/relationships/hyperlink" Target="https://looischehoeve.nl/" TargetMode="External"/><Relationship Id="rId3183" Type="http://schemas.openxmlformats.org/officeDocument/2006/relationships/hyperlink" Target="https://www.janivanda.nl/" TargetMode="External"/><Relationship Id="rId3184" Type="http://schemas.openxmlformats.org/officeDocument/2006/relationships/hyperlink" Target="http://weblogsvoorbedrijven.nl/" TargetMode="External"/><Relationship Id="rId3185" Type="http://schemas.openxmlformats.org/officeDocument/2006/relationships/hyperlink" Target="https://www.generalbanden.nl/" TargetMode="External"/><Relationship Id="rId3186" Type="http://schemas.openxmlformats.org/officeDocument/2006/relationships/hyperlink" Target="https://www.pleinvasupport.nl/" TargetMode="External"/><Relationship Id="rId3187" Type="http://schemas.openxmlformats.org/officeDocument/2006/relationships/hyperlink" Target="https://ikkeenzo.nl/" TargetMode="External"/><Relationship Id="rId3188" Type="http://schemas.openxmlformats.org/officeDocument/2006/relationships/hyperlink" Target="https://www.internetdatingoverzicht.nl/" TargetMode="External"/><Relationship Id="rId3189" Type="http://schemas.openxmlformats.org/officeDocument/2006/relationships/hyperlink" Target="http://debeeldmeesters.nl/" TargetMode="External"/><Relationship Id="rId3190" Type="http://schemas.openxmlformats.org/officeDocument/2006/relationships/hyperlink" Target="https://www.sketchoutloud.nl/" TargetMode="External"/><Relationship Id="rId3191" Type="http://schemas.openxmlformats.org/officeDocument/2006/relationships/hyperlink" Target="https://www.roulette-online-spelen.nl/" TargetMode="External"/><Relationship Id="rId3192" Type="http://schemas.openxmlformats.org/officeDocument/2006/relationships/hyperlink" Target="https://ziazan.nl/" TargetMode="External"/><Relationship Id="rId3193" Type="http://schemas.openxmlformats.org/officeDocument/2006/relationships/hyperlink" Target="https://spy-game.nl/" TargetMode="External"/><Relationship Id="rId3194" Type="http://schemas.openxmlformats.org/officeDocument/2006/relationships/hyperlink" Target="https://www.hotelblad.nl/" TargetMode="External"/><Relationship Id="rId3195" Type="http://schemas.openxmlformats.org/officeDocument/2006/relationships/hyperlink" Target="https://www.stadsdorpnieuwmarkt.nl/" TargetMode="External"/><Relationship Id="rId3196" Type="http://schemas.openxmlformats.org/officeDocument/2006/relationships/hyperlink" Target="https://japanology.nl/" TargetMode="External"/><Relationship Id="rId3197" Type="http://schemas.openxmlformats.org/officeDocument/2006/relationships/hyperlink" Target="https://www.socialekaartflevoland.nl/" TargetMode="External"/><Relationship Id="rId3198" Type="http://schemas.openxmlformats.org/officeDocument/2006/relationships/hyperlink" Target="http://specialfeeling.nl/" TargetMode="External"/><Relationship Id="rId3199" Type="http://schemas.openxmlformats.org/officeDocument/2006/relationships/hyperlink" Target="http://harderwijkerzand48huizen.nl/" TargetMode="External"/><Relationship Id="rId3200" Type="http://schemas.openxmlformats.org/officeDocument/2006/relationships/hyperlink" Target="https://www.idsoftwarespecialists.nl/" TargetMode="External"/><Relationship Id="rId3201" Type="http://schemas.openxmlformats.org/officeDocument/2006/relationships/hyperlink" Target="https://royzorgt.nl/" TargetMode="External"/><Relationship Id="rId3202" Type="http://schemas.openxmlformats.org/officeDocument/2006/relationships/hyperlink" Target="https://www.viacoach.nl/" TargetMode="External"/><Relationship Id="rId3203" Type="http://schemas.openxmlformats.org/officeDocument/2006/relationships/hyperlink" Target="https://tuintjevanadam.nl/" TargetMode="External"/><Relationship Id="rId3204" Type="http://schemas.openxmlformats.org/officeDocument/2006/relationships/hyperlink" Target="https://ontstoppingsdienst.nl/" TargetMode="External"/><Relationship Id="rId3205" Type="http://schemas.openxmlformats.org/officeDocument/2006/relationships/hyperlink" Target="https://cantiamo-austerlitz.nl/" TargetMode="External"/><Relationship Id="rId3206" Type="http://schemas.openxmlformats.org/officeDocument/2006/relationships/hyperlink" Target="https://leukepaginas.nl/" TargetMode="External"/><Relationship Id="rId3207" Type="http://schemas.openxmlformats.org/officeDocument/2006/relationships/hyperlink" Target="https://dutch-doc.nl/" TargetMode="External"/><Relationship Id="rId3208" Type="http://schemas.openxmlformats.org/officeDocument/2006/relationships/hyperlink" Target="http://emielborger.nl/" TargetMode="External"/><Relationship Id="rId3209" Type="http://schemas.openxmlformats.org/officeDocument/2006/relationships/hyperlink" Target="https://aankoopmakelaar-utrecht.nl/" TargetMode="External"/><Relationship Id="rId3210" Type="http://schemas.openxmlformats.org/officeDocument/2006/relationships/hyperlink" Target="https://www.bibliotheekzeeuwsvlaanderen.nl/" TargetMode="External"/><Relationship Id="rId3211" Type="http://schemas.openxmlformats.org/officeDocument/2006/relationships/hyperlink" Target="https://zaandamlekdetectie.nl/" TargetMode="External"/><Relationship Id="rId3212" Type="http://schemas.openxmlformats.org/officeDocument/2006/relationships/hyperlink" Target="https://www.fietstoerdeventer.nl/" TargetMode="External"/><Relationship Id="rId3213" Type="http://schemas.openxmlformats.org/officeDocument/2006/relationships/hyperlink" Target="https://fysionijmegencentrum.nl/" TargetMode="External"/><Relationship Id="rId3214" Type="http://schemas.openxmlformats.org/officeDocument/2006/relationships/hyperlink" Target="https://ikwordva.nl/" TargetMode="External"/><Relationship Id="rId3215" Type="http://schemas.openxmlformats.org/officeDocument/2006/relationships/hyperlink" Target="https://www.theresidenceenschede.nl/" TargetMode="External"/><Relationship Id="rId3216" Type="http://schemas.openxmlformats.org/officeDocument/2006/relationships/hyperlink" Target="https://evenrelaxen.nl/" TargetMode="External"/><Relationship Id="rId3217" Type="http://schemas.openxmlformats.org/officeDocument/2006/relationships/hyperlink" Target="https://www.waterstofreiniging.nl/" TargetMode="External"/><Relationship Id="rId3218" Type="http://schemas.openxmlformats.org/officeDocument/2006/relationships/hyperlink" Target="http://www.factort.nl/" TargetMode="External"/><Relationship Id="rId3219" Type="http://schemas.openxmlformats.org/officeDocument/2006/relationships/hyperlink" Target="https://www.peterkeur.nl/" TargetMode="External"/><Relationship Id="rId3220" Type="http://schemas.openxmlformats.org/officeDocument/2006/relationships/hyperlink" Target="https://verandertool.nl/index.php?p=communicatie-bij-verandering" TargetMode="External"/><Relationship Id="rId3221" Type="http://schemas.openxmlformats.org/officeDocument/2006/relationships/hyperlink" Target="https://www.alknetwerksalland.nl/" TargetMode="External"/><Relationship Id="rId3222" Type="http://schemas.openxmlformats.org/officeDocument/2006/relationships/hyperlink" Target="https://www.wijnbergenfietsen.nl/" TargetMode="External"/><Relationship Id="rId3223" Type="http://schemas.openxmlformats.org/officeDocument/2006/relationships/hyperlink" Target="https://hairstylingmlowhair.nl/" TargetMode="External"/><Relationship Id="rId3224" Type="http://schemas.openxmlformats.org/officeDocument/2006/relationships/hyperlink" Target="https://www.webitor.nl/" TargetMode="External"/><Relationship Id="rId3225" Type="http://schemas.openxmlformats.org/officeDocument/2006/relationships/hyperlink" Target="https://www.wonenenwelzijn.nl/" TargetMode="External"/><Relationship Id="rId3226" Type="http://schemas.openxmlformats.org/officeDocument/2006/relationships/hyperlink" Target="https://www.lerenomtewerken.nl/" TargetMode="External"/><Relationship Id="rId3227" Type="http://schemas.openxmlformats.org/officeDocument/2006/relationships/hyperlink" Target="https://www.elisabeth-bas.nl/" TargetMode="External"/><Relationship Id="rId3228" Type="http://schemas.openxmlformats.org/officeDocument/2006/relationships/hyperlink" Target="http://ijsklompen.nl/" TargetMode="External"/><Relationship Id="rId3229" Type="http://schemas.openxmlformats.org/officeDocument/2006/relationships/hyperlink" Target="https://donkerlicht.nl/" TargetMode="External"/><Relationship Id="rId3230" Type="http://schemas.openxmlformats.org/officeDocument/2006/relationships/hyperlink" Target="https://www.stoomzuiger.nl/" TargetMode="External"/><Relationship Id="rId3231" Type="http://schemas.openxmlformats.org/officeDocument/2006/relationships/hyperlink" Target="http://www.raidrecoveryservice.nl/" TargetMode="External"/><Relationship Id="rId3232" Type="http://schemas.openxmlformats.org/officeDocument/2006/relationships/hyperlink" Target="https://teamtelefoon.nl/" TargetMode="External"/><Relationship Id="rId3233" Type="http://schemas.openxmlformats.org/officeDocument/2006/relationships/hyperlink" Target="https://www.annethuizing.nl/category/nieuws/" TargetMode="External"/><Relationship Id="rId3234" Type="http://schemas.openxmlformats.org/officeDocument/2006/relationships/hyperlink" Target="https://www.streekargyf.nl/" TargetMode="External"/><Relationship Id="rId3235" Type="http://schemas.openxmlformats.org/officeDocument/2006/relationships/hyperlink" Target="https://letterkunst.nl/" TargetMode="External"/><Relationship Id="rId3236" Type="http://schemas.openxmlformats.org/officeDocument/2006/relationships/hyperlink" Target="https://www.erfgoedstichtingdenhout.nl/" TargetMode="External"/><Relationship Id="rId3237" Type="http://schemas.openxmlformats.org/officeDocument/2006/relationships/hyperlink" Target="https://peterlievense.nl/" TargetMode="External"/><Relationship Id="rId3238" Type="http://schemas.openxmlformats.org/officeDocument/2006/relationships/hyperlink" Target="https://www.theomusch.nl/" TargetMode="External"/><Relationship Id="rId3239" Type="http://schemas.openxmlformats.org/officeDocument/2006/relationships/hyperlink" Target="https://www.fleurbaxmeier.nl/" TargetMode="External"/><Relationship Id="rId3240" Type="http://schemas.openxmlformats.org/officeDocument/2006/relationships/hyperlink" Target="https://deleukstepodcast.nl/" TargetMode="External"/><Relationship Id="rId3241" Type="http://schemas.openxmlformats.org/officeDocument/2006/relationships/hyperlink" Target="https://www.supergezondouderworden.nl/" TargetMode="External"/><Relationship Id="rId3242" Type="http://schemas.openxmlformats.org/officeDocument/2006/relationships/hyperlink" Target="https://lamaisonducerf.nl/" TargetMode="External"/><Relationship Id="rId3243" Type="http://schemas.openxmlformats.org/officeDocument/2006/relationships/hyperlink" Target="https://selfcarecoach.nl/" TargetMode="External"/><Relationship Id="rId3244" Type="http://schemas.openxmlformats.org/officeDocument/2006/relationships/hyperlink" Target="https://www.vptz.nl/" TargetMode="External"/><Relationship Id="rId3245" Type="http://schemas.openxmlformats.org/officeDocument/2006/relationships/hyperlink" Target="https://praatjepod.nl/" TargetMode="External"/><Relationship Id="rId3246" Type="http://schemas.openxmlformats.org/officeDocument/2006/relationships/hyperlink" Target="https://xclusivetravel.nl/" TargetMode="External"/><Relationship Id="rId3247" Type="http://schemas.openxmlformats.org/officeDocument/2006/relationships/hyperlink" Target="https://www.elektrische-vloerverwarming.nl/" TargetMode="External"/><Relationship Id="rId3248" Type="http://schemas.openxmlformats.org/officeDocument/2006/relationships/hyperlink" Target="https://estherlangerhorst.nl/" TargetMode="External"/><Relationship Id="rId3249" Type="http://schemas.openxmlformats.org/officeDocument/2006/relationships/hyperlink" Target="https://sabinezurel.nl/" TargetMode="External"/><Relationship Id="rId3250" Type="http://schemas.openxmlformats.org/officeDocument/2006/relationships/hyperlink" Target="https://www.veiligwerkenopafstand.nl/" TargetMode="External"/><Relationship Id="rId3251" Type="http://schemas.openxmlformats.org/officeDocument/2006/relationships/hyperlink" Target="https://datmag.nl/" TargetMode="External"/><Relationship Id="rId3252" Type="http://schemas.openxmlformats.org/officeDocument/2006/relationships/hyperlink" Target="https://roparunteamflevoland.nl/" TargetMode="External"/><Relationship Id="rId3253" Type="http://schemas.openxmlformats.org/officeDocument/2006/relationships/hyperlink" Target="https://danceproject.nl/" TargetMode="External"/><Relationship Id="rId3254" Type="http://schemas.openxmlformats.org/officeDocument/2006/relationships/hyperlink" Target="https://www.seniorenportaal.nl/" TargetMode="External"/><Relationship Id="rId3255" Type="http://schemas.openxmlformats.org/officeDocument/2006/relationships/hyperlink" Target="https://veerkrachtuitvaarten.nl/" TargetMode="External"/><Relationship Id="rId3256" Type="http://schemas.openxmlformats.org/officeDocument/2006/relationships/hyperlink" Target="https://lalyta.nl/" TargetMode="External"/><Relationship Id="rId3257" Type="http://schemas.openxmlformats.org/officeDocument/2006/relationships/hyperlink" Target="http://entlebucherclub.nl/" TargetMode="External"/><Relationship Id="rId3258" Type="http://schemas.openxmlformats.org/officeDocument/2006/relationships/hyperlink" Target="https://journaaltourpool.nl/" TargetMode="External"/><Relationship Id="rId3259" Type="http://schemas.openxmlformats.org/officeDocument/2006/relationships/hyperlink" Target="https://burotim.nl/" TargetMode="External"/><Relationship Id="rId3260" Type="http://schemas.openxmlformats.org/officeDocument/2006/relationships/hyperlink" Target="https://internationalatwork.nl/" TargetMode="External"/><Relationship Id="rId3261" Type="http://schemas.openxmlformats.org/officeDocument/2006/relationships/hyperlink" Target="https://www.wiertomta.nl/" TargetMode="External"/><Relationship Id="rId3262" Type="http://schemas.openxmlformats.org/officeDocument/2006/relationships/hyperlink" Target="https://www.123flydrive.nl/" TargetMode="External"/><Relationship Id="rId3263" Type="http://schemas.openxmlformats.org/officeDocument/2006/relationships/hyperlink" Target="https://stichting-ibn.nl/" TargetMode="External"/><Relationship Id="rId3264" Type="http://schemas.openxmlformats.org/officeDocument/2006/relationships/hyperlink" Target="http://gwrrf.nl/" TargetMode="External"/><Relationship Id="rId3265" Type="http://schemas.openxmlformats.org/officeDocument/2006/relationships/hyperlink" Target="https://brozer.nl/" TargetMode="External"/><Relationship Id="rId3266" Type="http://schemas.openxmlformats.org/officeDocument/2006/relationships/hyperlink" Target="https://www.goingwalkabout.nl/" TargetMode="External"/><Relationship Id="rId3267" Type="http://schemas.openxmlformats.org/officeDocument/2006/relationships/hyperlink" Target="https://inductiekookplaat-info.nl/" TargetMode="External"/><Relationship Id="rId3268" Type="http://schemas.openxmlformats.org/officeDocument/2006/relationships/hyperlink" Target="https://qualityincare.nl/index.html" TargetMode="External"/><Relationship Id="rId3269" Type="http://schemas.openxmlformats.org/officeDocument/2006/relationships/hyperlink" Target="https://deontstopper.nl/" TargetMode="External"/><Relationship Id="rId3270" Type="http://schemas.openxmlformats.org/officeDocument/2006/relationships/hyperlink" Target="https://reiswaardig.nl/" TargetMode="External"/><Relationship Id="rId3271" Type="http://schemas.openxmlformats.org/officeDocument/2006/relationships/hyperlink" Target="https://www.viazelfliefdenaarzielsverbinding.nl/" TargetMode="External"/><Relationship Id="rId3272" Type="http://schemas.openxmlformats.org/officeDocument/2006/relationships/hyperlink" Target="https://fashion-fever.nl/" TargetMode="External"/><Relationship Id="rId3273" Type="http://schemas.openxmlformats.org/officeDocument/2006/relationships/hyperlink" Target="https://muziek-nu.nl/" TargetMode="External"/><Relationship Id="rId3274" Type="http://schemas.openxmlformats.org/officeDocument/2006/relationships/hyperlink" Target="http://marleenanneberg.nl/" TargetMode="External"/><Relationship Id="rId3275" Type="http://schemas.openxmlformats.org/officeDocument/2006/relationships/hyperlink" Target="https://wrsr.nl/" TargetMode="External"/><Relationship Id="rId3276" Type="http://schemas.openxmlformats.org/officeDocument/2006/relationships/hyperlink" Target="https://www.roelklopstra.nl/" TargetMode="External"/><Relationship Id="rId3277" Type="http://schemas.openxmlformats.org/officeDocument/2006/relationships/hyperlink" Target="http://naastcarre.nl/" TargetMode="External"/><Relationship Id="rId3278" Type="http://schemas.openxmlformats.org/officeDocument/2006/relationships/hyperlink" Target="https://japanmanagementinstitute.nl/" TargetMode="External"/><Relationship Id="rId3279" Type="http://schemas.openxmlformats.org/officeDocument/2006/relationships/hyperlink" Target="http://www.iphone6bundel.nl/" TargetMode="External"/><Relationship Id="rId3280" Type="http://schemas.openxmlformats.org/officeDocument/2006/relationships/hyperlink" Target="https://www.new-concept.nl/" TargetMode="External"/><Relationship Id="rId3281" Type="http://schemas.openxmlformats.org/officeDocument/2006/relationships/hyperlink" Target="https://opreismetmarjolein.nl/" TargetMode="External"/><Relationship Id="rId3282" Type="http://schemas.openxmlformats.org/officeDocument/2006/relationships/hyperlink" Target="https://mandirzaanstad.nl/" TargetMode="External"/><Relationship Id="rId3283" Type="http://schemas.openxmlformats.org/officeDocument/2006/relationships/hyperlink" Target="http://tabl.nl/" TargetMode="External"/><Relationship Id="rId3284" Type="http://schemas.openxmlformats.org/officeDocument/2006/relationships/hyperlink" Target="https://www.mimenzo.nl/" TargetMode="External"/><Relationship Id="rId3285" Type="http://schemas.openxmlformats.org/officeDocument/2006/relationships/hyperlink" Target="https://volgjeons.nl/" TargetMode="External"/><Relationship Id="rId3286" Type="http://schemas.openxmlformats.org/officeDocument/2006/relationships/hyperlink" Target="https://steenuilenwerkgroep-rivierenland.nl/" TargetMode="External"/><Relationship Id="rId3287" Type="http://schemas.openxmlformats.org/officeDocument/2006/relationships/hyperlink" Target="https://www.zorgatelierdepolder.nl/" TargetMode="External"/><Relationship Id="rId3288" Type="http://schemas.openxmlformats.org/officeDocument/2006/relationships/hyperlink" Target="https://drankmixen.nl/" TargetMode="External"/><Relationship Id="rId3289" Type="http://schemas.openxmlformats.org/officeDocument/2006/relationships/hyperlink" Target="https://fiets-beleid.nl/" TargetMode="External"/><Relationship Id="rId3290" Type="http://schemas.openxmlformats.org/officeDocument/2006/relationships/hyperlink" Target="https://datingsite.nl/" TargetMode="External"/><Relationship Id="rId3291" Type="http://schemas.openxmlformats.org/officeDocument/2006/relationships/hyperlink" Target="https://fietsenoveroudespoorlijnen.nl/" TargetMode="External"/><Relationship Id="rId3292" Type="http://schemas.openxmlformats.org/officeDocument/2006/relationships/hyperlink" Target="https://hondenschoolzoetelieve.nl/" TargetMode="External"/><Relationship Id="rId3293" Type="http://schemas.openxmlformats.org/officeDocument/2006/relationships/hyperlink" Target="http://keramiek-galerietje.nl/" TargetMode="External"/><Relationship Id="rId3294" Type="http://schemas.openxmlformats.org/officeDocument/2006/relationships/hyperlink" Target="https://www.auxiliumacademy.nl/" TargetMode="External"/><Relationship Id="rId3295" Type="http://schemas.openxmlformats.org/officeDocument/2006/relationships/hyperlink" Target="https://www.limoservicedrenthe.nl/" TargetMode="External"/><Relationship Id="rId3296" Type="http://schemas.openxmlformats.org/officeDocument/2006/relationships/hyperlink" Target="https://www.eilandpatmos.nl/" TargetMode="External"/><Relationship Id="rId3297" Type="http://schemas.openxmlformats.org/officeDocument/2006/relationships/hyperlink" Target="https://www.simonvanderlugt.nl/" TargetMode="External"/><Relationship Id="rId3298" Type="http://schemas.openxmlformats.org/officeDocument/2006/relationships/hyperlink" Target="https://deknigges.nl/" TargetMode="External"/><Relationship Id="rId3299" Type="http://schemas.openxmlformats.org/officeDocument/2006/relationships/hyperlink" Target="https://haaksbergeninbeeld.nl/" TargetMode="External"/><Relationship Id="rId3300" Type="http://schemas.openxmlformats.org/officeDocument/2006/relationships/hyperlink" Target="https://harriebielders.nl/" TargetMode="External"/><Relationship Id="rId3301" Type="http://schemas.openxmlformats.org/officeDocument/2006/relationships/hyperlink" Target="https://www.theatervoorketikoti.nl/" TargetMode="External"/><Relationship Id="rId3302" Type="http://schemas.openxmlformats.org/officeDocument/2006/relationships/hyperlink" Target="https://www.atelierwijkaanduin.nl/" TargetMode="External"/><Relationship Id="rId3303" Type="http://schemas.openxmlformats.org/officeDocument/2006/relationships/hyperlink" Target="https://kudomedia.nl/" TargetMode="External"/><Relationship Id="rId3304" Type="http://schemas.openxmlformats.org/officeDocument/2006/relationships/hyperlink" Target="https://ehbo-uithoorn.nl/" TargetMode="External"/><Relationship Id="rId3305" Type="http://schemas.openxmlformats.org/officeDocument/2006/relationships/hyperlink" Target="http://uilutrecht.nl/" TargetMode="External"/><Relationship Id="rId3306" Type="http://schemas.openxmlformats.org/officeDocument/2006/relationships/hyperlink" Target="https://rolykids.nl/" TargetMode="External"/><Relationship Id="rId3307" Type="http://schemas.openxmlformats.org/officeDocument/2006/relationships/hyperlink" Target="https://www.repaircafeoegstgeest.nl/" TargetMode="External"/><Relationship Id="rId3308" Type="http://schemas.openxmlformats.org/officeDocument/2006/relationships/hyperlink" Target="https://praktijk-fika.nl/" TargetMode="External"/><Relationship Id="rId3309" Type="http://schemas.openxmlformats.org/officeDocument/2006/relationships/hyperlink" Target="http://www.letmus.nl/" TargetMode="External"/><Relationship Id="rId3310" Type="http://schemas.openxmlformats.org/officeDocument/2006/relationships/hyperlink" Target="https://www.barmhartigheid.nl/" TargetMode="External"/><Relationship Id="rId3311" Type="http://schemas.openxmlformats.org/officeDocument/2006/relationships/hyperlink" Target="https://travelersmagazine.nl/" TargetMode="External"/><Relationship Id="rId3312" Type="http://schemas.openxmlformats.org/officeDocument/2006/relationships/hyperlink" Target="https://hete-amateurs.nl/" TargetMode="External"/><Relationship Id="rId3313" Type="http://schemas.openxmlformats.org/officeDocument/2006/relationships/hyperlink" Target="https://almamindzorg.nl/" TargetMode="External"/><Relationship Id="rId3314" Type="http://schemas.openxmlformats.org/officeDocument/2006/relationships/hyperlink" Target="https://duitseherderdatabase.nl/" TargetMode="External"/><Relationship Id="rId3315" Type="http://schemas.openxmlformats.org/officeDocument/2006/relationships/hyperlink" Target="https://www.filmhuiszicht.nl/" TargetMode="External"/><Relationship Id="rId3316" Type="http://schemas.openxmlformats.org/officeDocument/2006/relationships/hyperlink" Target="https://calculations.nl/" TargetMode="External"/><Relationship Id="rId3317" Type="http://schemas.openxmlformats.org/officeDocument/2006/relationships/hyperlink" Target="https://steun22q11.nl/" TargetMode="External"/><Relationship Id="rId3318" Type="http://schemas.openxmlformats.org/officeDocument/2006/relationships/hyperlink" Target="http://craniosacraalzeist.nl/" TargetMode="External"/><Relationship Id="rId3319" Type="http://schemas.openxmlformats.org/officeDocument/2006/relationships/hyperlink" Target="https://www.battletours.nl/" TargetMode="External"/><Relationship Id="rId3320" Type="http://schemas.openxmlformats.org/officeDocument/2006/relationships/hyperlink" Target="https://cryptofan.nl/" TargetMode="External"/><Relationship Id="rId3321" Type="http://schemas.openxmlformats.org/officeDocument/2006/relationships/hyperlink" Target="https://bertienminco.nl/" TargetMode="External"/><Relationship Id="rId3322" Type="http://schemas.openxmlformats.org/officeDocument/2006/relationships/hyperlink" Target="https://schoorsteenveegbedrijfveldkamp.nl/" TargetMode="External"/><Relationship Id="rId3323" Type="http://schemas.openxmlformats.org/officeDocument/2006/relationships/hyperlink" Target="https://voedselbosglanerbeek.nl/" TargetMode="External"/><Relationship Id="rId3324" Type="http://schemas.openxmlformats.org/officeDocument/2006/relationships/hyperlink" Target="http://www.paulinebijster.nl/" TargetMode="External"/><Relationship Id="rId3325" Type="http://schemas.openxmlformats.org/officeDocument/2006/relationships/hyperlink" Target="https://www.autodijksman.nl/" TargetMode="External"/><Relationship Id="rId3326" Type="http://schemas.openxmlformats.org/officeDocument/2006/relationships/hyperlink" Target="http://ekerbicer.nl/" TargetMode="External"/><Relationship Id="rId3327" Type="http://schemas.openxmlformats.org/officeDocument/2006/relationships/hyperlink" Target="https://rtlniels.nl/bbq/" TargetMode="External"/><Relationship Id="rId3328" Type="http://schemas.openxmlformats.org/officeDocument/2006/relationships/hyperlink" Target="https://www.jumbogigantfmfestival.nl/" TargetMode="External"/><Relationship Id="rId3329" Type="http://schemas.openxmlformats.org/officeDocument/2006/relationships/hyperlink" Target="https://oppadmetdeauto.nl/" TargetMode="External"/><Relationship Id="rId3330" Type="http://schemas.openxmlformats.org/officeDocument/2006/relationships/hyperlink" Target="http://fotonegatieven.nl/" TargetMode="External"/><Relationship Id="rId3331" Type="http://schemas.openxmlformats.org/officeDocument/2006/relationships/hyperlink" Target="https://praktijkeigenplek.nl/" TargetMode="External"/><Relationship Id="rId3332" Type="http://schemas.openxmlformats.org/officeDocument/2006/relationships/hyperlink" Target="https://www.jansen-opslag.nl/" TargetMode="External"/><Relationship Id="rId3333" Type="http://schemas.openxmlformats.org/officeDocument/2006/relationships/hyperlink" Target="https://www.normandie.nl/" TargetMode="External"/><Relationship Id="rId3334" Type="http://schemas.openxmlformats.org/officeDocument/2006/relationships/hyperlink" Target="https://sangha-nijmegen.nl/" TargetMode="External"/><Relationship Id="rId3335" Type="http://schemas.openxmlformats.org/officeDocument/2006/relationships/hyperlink" Target="http://gallusmagnus.nl/index.php/hoofdpagina" TargetMode="External"/><Relationship Id="rId3336" Type="http://schemas.openxmlformats.org/officeDocument/2006/relationships/hyperlink" Target="https://marjohoogers.nl/" TargetMode="External"/><Relationship Id="rId3337" Type="http://schemas.openxmlformats.org/officeDocument/2006/relationships/hyperlink" Target="http://www.vrouwenkoorludiekbrummen.nl/" TargetMode="External"/><Relationship Id="rId3338" Type="http://schemas.openxmlformats.org/officeDocument/2006/relationships/hyperlink" Target="https://www.expeditiewerk.nl/" TargetMode="External"/><Relationship Id="rId3339" Type="http://schemas.openxmlformats.org/officeDocument/2006/relationships/hyperlink" Target="https://mijnfamilieverleden.nl/" TargetMode="External"/><Relationship Id="rId3340" Type="http://schemas.openxmlformats.org/officeDocument/2006/relationships/hyperlink" Target="https://www.denieuwemoeders.nl/" TargetMode="External"/><Relationship Id="rId3341" Type="http://schemas.openxmlformats.org/officeDocument/2006/relationships/hyperlink" Target="http://clumberspanielclub.nl/" TargetMode="External"/><Relationship Id="rId3342" Type="http://schemas.openxmlformats.org/officeDocument/2006/relationships/hyperlink" Target="https://www.heiligsacramentsgildehulsel.nl/" TargetMode="External"/><Relationship Id="rId3343" Type="http://schemas.openxmlformats.org/officeDocument/2006/relationships/hyperlink" Target="https://kunera.nl/" TargetMode="External"/><Relationship Id="rId3344" Type="http://schemas.openxmlformats.org/officeDocument/2006/relationships/hyperlink" Target="https://www.leerenleven.nl/" TargetMode="External"/><Relationship Id="rId3345" Type="http://schemas.openxmlformats.org/officeDocument/2006/relationships/hyperlink" Target="https://minderhindergooisemeren.nl/" TargetMode="External"/><Relationship Id="rId3346" Type="http://schemas.openxmlformats.org/officeDocument/2006/relationships/hyperlink" Target="https://leasing-blog.nl/index.php" TargetMode="External"/><Relationship Id="rId3347" Type="http://schemas.openxmlformats.org/officeDocument/2006/relationships/hyperlink" Target="https://www.bestemmingsantiago.nl/" TargetMode="External"/><Relationship Id="rId3348" Type="http://schemas.openxmlformats.org/officeDocument/2006/relationships/hyperlink" Target="https://croupieropleidingen.nl/" TargetMode="External"/><Relationship Id="rId3349" Type="http://schemas.openxmlformats.org/officeDocument/2006/relationships/hyperlink" Target="https://upenda.nl/" TargetMode="External"/><Relationship Id="rId3350" Type="http://schemas.openxmlformats.org/officeDocument/2006/relationships/hyperlink" Target="https://www.tech-event.nl/" TargetMode="External"/><Relationship Id="rId3351" Type="http://schemas.openxmlformats.org/officeDocument/2006/relationships/hyperlink" Target="https://www.vakantie-tips.nl/" TargetMode="External"/><Relationship Id="rId3352" Type="http://schemas.openxmlformats.org/officeDocument/2006/relationships/hyperlink" Target="https://stoerbedrijfsadvies.nl/" TargetMode="External"/><Relationship Id="rId3353" Type="http://schemas.openxmlformats.org/officeDocument/2006/relationships/hyperlink" Target="https://www.fab-fit.nl/" TargetMode="External"/><Relationship Id="rId3354" Type="http://schemas.openxmlformats.org/officeDocument/2006/relationships/hyperlink" Target="https://www.liberoaankoop.nl/" TargetMode="External"/><Relationship Id="rId3355" Type="http://schemas.openxmlformats.org/officeDocument/2006/relationships/hyperlink" Target="https://www.hetplankie.nl/" TargetMode="External"/><Relationship Id="rId3356" Type="http://schemas.openxmlformats.org/officeDocument/2006/relationships/hyperlink" Target="https://audioot.nl/" TargetMode="External"/><Relationship Id="rId3357" Type="http://schemas.openxmlformats.org/officeDocument/2006/relationships/hyperlink" Target="https://www.conformvvediensten.nl/" TargetMode="External"/><Relationship Id="rId3358" Type="http://schemas.openxmlformats.org/officeDocument/2006/relationships/hyperlink" Target="https://bemiddelaarvastgoed.nl/" TargetMode="External"/><Relationship Id="rId3359" Type="http://schemas.openxmlformats.org/officeDocument/2006/relationships/hyperlink" Target="https://www.glasatelier-anja.nl/" TargetMode="External"/><Relationship Id="rId3360" Type="http://schemas.openxmlformats.org/officeDocument/2006/relationships/hyperlink" Target="https://windwijzer-almere.nl/" TargetMode="External"/><Relationship Id="rId3361" Type="http://schemas.openxmlformats.org/officeDocument/2006/relationships/hyperlink" Target="https://bijbelopmuziek.nl/" TargetMode="External"/><Relationship Id="rId3362" Type="http://schemas.openxmlformats.org/officeDocument/2006/relationships/hyperlink" Target="https://devroedvrouwjurist.nl/" TargetMode="External"/><Relationship Id="rId3363" Type="http://schemas.openxmlformats.org/officeDocument/2006/relationships/hyperlink" Target="https://www.msystem.nl/" TargetMode="External"/><Relationship Id="rId3364" Type="http://schemas.openxmlformats.org/officeDocument/2006/relationships/hyperlink" Target="https://www.crossfiturk.nl/" TargetMode="External"/><Relationship Id="rId3365" Type="http://schemas.openxmlformats.org/officeDocument/2006/relationships/hyperlink" Target="https://hartvolliefde.nl/" TargetMode="External"/><Relationship Id="rId3366" Type="http://schemas.openxmlformats.org/officeDocument/2006/relationships/hyperlink" Target="http://zuidfront-mei1940.nl/" TargetMode="External"/><Relationship Id="rId3367" Type="http://schemas.openxmlformats.org/officeDocument/2006/relationships/hyperlink" Target="https://www.pilatesglossy.nl/" TargetMode="External"/><Relationship Id="rId3368" Type="http://schemas.openxmlformats.org/officeDocument/2006/relationships/hyperlink" Target="https://www.marketupdates.nl/" TargetMode="External"/><Relationship Id="rId3369" Type="http://schemas.openxmlformats.org/officeDocument/2006/relationships/hyperlink" Target="https://jirke.nl/" TargetMode="External"/><Relationship Id="rId3370" Type="http://schemas.openxmlformats.org/officeDocument/2006/relationships/hyperlink" Target="https://casalagomaggiore.nl/" TargetMode="External"/><Relationship Id="rId3371" Type="http://schemas.openxmlformats.org/officeDocument/2006/relationships/hyperlink" Target="http://www.bredaheadlines.nl/" TargetMode="External"/><Relationship Id="rId3372" Type="http://schemas.openxmlformats.org/officeDocument/2006/relationships/hyperlink" Target="https://www.vanovino.nl/" TargetMode="External"/><Relationship Id="rId3373" Type="http://schemas.openxmlformats.org/officeDocument/2006/relationships/hyperlink" Target="https://www.kweekverlichting.nl/" TargetMode="External"/><Relationship Id="rId3374" Type="http://schemas.openxmlformats.org/officeDocument/2006/relationships/hyperlink" Target="http://klopt.nl/" TargetMode="External"/><Relationship Id="rId3375" Type="http://schemas.openxmlformats.org/officeDocument/2006/relationships/hyperlink" Target="https://www.verlossingsleer.nl/" TargetMode="External"/><Relationship Id="rId3376" Type="http://schemas.openxmlformats.org/officeDocument/2006/relationships/hyperlink" Target="https://www.period.nl/" TargetMode="External"/><Relationship Id="rId3377" Type="http://schemas.openxmlformats.org/officeDocument/2006/relationships/hyperlink" Target="https://www.rondleidingmaastricht.nl/" TargetMode="External"/><Relationship Id="rId3378" Type="http://schemas.openxmlformats.org/officeDocument/2006/relationships/hyperlink" Target="https://camper-blog.nl/index.php" TargetMode="External"/><Relationship Id="rId3379" Type="http://schemas.openxmlformats.org/officeDocument/2006/relationships/hyperlink" Target="https://www.vakslagerijeppink.nl/" TargetMode="External"/><Relationship Id="rId3380" Type="http://schemas.openxmlformats.org/officeDocument/2006/relationships/hyperlink" Target="https://www.wendybriggeman.nl/" TargetMode="External"/><Relationship Id="rId3381" Type="http://schemas.openxmlformats.org/officeDocument/2006/relationships/hyperlink" Target="https://hulz.nl/" TargetMode="External"/><Relationship Id="rId3382" Type="http://schemas.openxmlformats.org/officeDocument/2006/relationships/hyperlink" Target="http://securityfacts.nl/" TargetMode="External"/><Relationship Id="rId3383" Type="http://schemas.openxmlformats.org/officeDocument/2006/relationships/hyperlink" Target="http://www.typischalmelo.nl/" TargetMode="External"/><Relationship Id="rId3384" Type="http://schemas.openxmlformats.org/officeDocument/2006/relationships/hyperlink" Target="https://www.inncoaching.nl/" TargetMode="External"/><Relationship Id="rId3385" Type="http://schemas.openxmlformats.org/officeDocument/2006/relationships/hyperlink" Target="http://wattwest.nl/" TargetMode="External"/><Relationship Id="rId3386" Type="http://schemas.openxmlformats.org/officeDocument/2006/relationships/hyperlink" Target="http://burolima.nl/" TargetMode="External"/><Relationship Id="rId3387" Type="http://schemas.openxmlformats.org/officeDocument/2006/relationships/hyperlink" Target="https://www.diersporengids.nl/" TargetMode="External"/><Relationship Id="rId3388" Type="http://schemas.openxmlformats.org/officeDocument/2006/relationships/hyperlink" Target="https://www.dekijkzaalwolvega.nl/" TargetMode="External"/><Relationship Id="rId3389" Type="http://schemas.openxmlformats.org/officeDocument/2006/relationships/hyperlink" Target="https://stichting-soesa.nl/" TargetMode="External"/><Relationship Id="rId3390" Type="http://schemas.openxmlformats.org/officeDocument/2006/relationships/hyperlink" Target="https://www.innovatiemakelaars.nl/" TargetMode="External"/><Relationship Id="rId3391" Type="http://schemas.openxmlformats.org/officeDocument/2006/relationships/hyperlink" Target="https://bijnadieh.nl/" TargetMode="External"/><Relationship Id="rId3392" Type="http://schemas.openxmlformats.org/officeDocument/2006/relationships/hyperlink" Target="https://onderduikhuizenvoorjodenindeventer.nl/" TargetMode="External"/><Relationship Id="rId3393" Type="http://schemas.openxmlformats.org/officeDocument/2006/relationships/hyperlink" Target="https://geertjealgeramedia.nl/" TargetMode="External"/><Relationship Id="rId3394" Type="http://schemas.openxmlformats.org/officeDocument/2006/relationships/hyperlink" Target="https://www.gjconsument.nl/" TargetMode="External"/><Relationship Id="rId3395" Type="http://schemas.openxmlformats.org/officeDocument/2006/relationships/hyperlink" Target="https://www.nielsstrolenberg.nl/" TargetMode="External"/><Relationship Id="rId3396" Type="http://schemas.openxmlformats.org/officeDocument/2006/relationships/hyperlink" Target="https://www.haystackpeople.nl/" TargetMode="External"/><Relationship Id="rId3397" Type="http://schemas.openxmlformats.org/officeDocument/2006/relationships/hyperlink" Target="https://www.boekhandeldouwes.nl/" TargetMode="External"/><Relationship Id="rId3398" Type="http://schemas.openxmlformats.org/officeDocument/2006/relationships/hyperlink" Target="https://domstadwebdesign.nl/" TargetMode="External"/><Relationship Id="rId3399" Type="http://schemas.openxmlformats.org/officeDocument/2006/relationships/hyperlink" Target="http://hetnoorderlichthuis.nl/" TargetMode="External"/><Relationship Id="rId3400" Type="http://schemas.openxmlformats.org/officeDocument/2006/relationships/hyperlink" Target="https://daemesenheeren.nl/" TargetMode="External"/><Relationship Id="rId3401" Type="http://schemas.openxmlformats.org/officeDocument/2006/relationships/hyperlink" Target="https://nlp-hypnose-coaching.nl/" TargetMode="External"/><Relationship Id="rId3402" Type="http://schemas.openxmlformats.org/officeDocument/2006/relationships/hyperlink" Target="https://freelax.nl/" TargetMode="External"/><Relationship Id="rId3403" Type="http://schemas.openxmlformats.org/officeDocument/2006/relationships/hyperlink" Target="https://www.demamacompany.nl/" TargetMode="External"/><Relationship Id="rId3404" Type="http://schemas.openxmlformats.org/officeDocument/2006/relationships/hyperlink" Target="http://soefikalender.nl/calendar/kalender_r.asp?connect=mabweb&amp;edit=true&amp;style=mabelis5" TargetMode="External"/><Relationship Id="rId3405" Type="http://schemas.openxmlformats.org/officeDocument/2006/relationships/hyperlink" Target="https://pierot.nl/" TargetMode="External"/><Relationship Id="rId3406" Type="http://schemas.openxmlformats.org/officeDocument/2006/relationships/hyperlink" Target="https://www.kerkmusical.nl/" TargetMode="External"/><Relationship Id="rId3407" Type="http://schemas.openxmlformats.org/officeDocument/2006/relationships/hyperlink" Target="https://www.stadswandelkantoor.nl/" TargetMode="External"/><Relationship Id="rId3408" Type="http://schemas.openxmlformats.org/officeDocument/2006/relationships/hyperlink" Target="https://www.help-diana.nl/" TargetMode="External"/><Relationship Id="rId3409" Type="http://schemas.openxmlformats.org/officeDocument/2006/relationships/hyperlink" Target="https://www.nationaleballonvaartbon.nl/" TargetMode="External"/><Relationship Id="rId3410" Type="http://schemas.openxmlformats.org/officeDocument/2006/relationships/hyperlink" Target="https://www.dev-sigma.nl/" TargetMode="External"/><Relationship Id="rId3411" Type="http://schemas.openxmlformats.org/officeDocument/2006/relationships/hyperlink" Target="https://baspronk.nl/" TargetMode="External"/><Relationship Id="rId3412" Type="http://schemas.openxmlformats.org/officeDocument/2006/relationships/hyperlink" Target="https://techpapa.nl/" TargetMode="External"/><Relationship Id="rId3413" Type="http://schemas.openxmlformats.org/officeDocument/2006/relationships/hyperlink" Target="http://storiestomove.nl/" TargetMode="External"/><Relationship Id="rId3414" Type="http://schemas.openxmlformats.org/officeDocument/2006/relationships/hyperlink" Target="https://logosensophia.nl/" TargetMode="External"/><Relationship Id="rId3415" Type="http://schemas.openxmlformats.org/officeDocument/2006/relationships/hyperlink" Target="http://www.yokota.nl/" TargetMode="External"/><Relationship Id="rId3416" Type="http://schemas.openxmlformats.org/officeDocument/2006/relationships/hyperlink" Target="https://dekleinewijnboer.nl/" TargetMode="External"/><Relationship Id="rId3417" Type="http://schemas.openxmlformats.org/officeDocument/2006/relationships/hyperlink" Target="http://www.opreismetjohnno.nl/" TargetMode="External"/><Relationship Id="rId3418" Type="http://schemas.openxmlformats.org/officeDocument/2006/relationships/hyperlink" Target="https://marktcentraal.nl/" TargetMode="External"/><Relationship Id="rId3419" Type="http://schemas.openxmlformats.org/officeDocument/2006/relationships/hyperlink" Target="https://mickhummel.nl/" TargetMode="External"/><Relationship Id="rId3420" Type="http://schemas.openxmlformats.org/officeDocument/2006/relationships/hyperlink" Target="https://peppertime.nl/" TargetMode="External"/><Relationship Id="rId3421" Type="http://schemas.openxmlformats.org/officeDocument/2006/relationships/hyperlink" Target="https://yogacentrumrina.nl/" TargetMode="External"/><Relationship Id="rId3422" Type="http://schemas.openxmlformats.org/officeDocument/2006/relationships/hyperlink" Target="https://www.lemarchewijnen.nl/" TargetMode="External"/><Relationship Id="rId3423" Type="http://schemas.openxmlformats.org/officeDocument/2006/relationships/hyperlink" Target="https://allinevandermeulen.nl/" TargetMode="External"/><Relationship Id="rId3424" Type="http://schemas.openxmlformats.org/officeDocument/2006/relationships/hyperlink" Target="https://interieurstudioverde.nl/" TargetMode="External"/><Relationship Id="rId3425" Type="http://schemas.openxmlformats.org/officeDocument/2006/relationships/hyperlink" Target="https://www.schotsehooglandenvoorbeginners.nl/" TargetMode="External"/><Relationship Id="rId3426" Type="http://schemas.openxmlformats.org/officeDocument/2006/relationships/hyperlink" Target="https://www.carlabos.nl/" TargetMode="External"/><Relationship Id="rId3427" Type="http://schemas.openxmlformats.org/officeDocument/2006/relationships/hyperlink" Target="https://www.dutchfilmautomotive.nl/" TargetMode="External"/><Relationship Id="rId3428" Type="http://schemas.openxmlformats.org/officeDocument/2006/relationships/hyperlink" Target="https://www.villa134frankrijk.nl/" TargetMode="External"/><Relationship Id="rId3429" Type="http://schemas.openxmlformats.org/officeDocument/2006/relationships/hyperlink" Target="https://www.gabriellamatera.nl/" TargetMode="External"/><Relationship Id="rId3430" Type="http://schemas.openxmlformats.org/officeDocument/2006/relationships/hyperlink" Target="http://www.groen-puntbv.nl/" TargetMode="External"/><Relationship Id="rId3431" Type="http://schemas.openxmlformats.org/officeDocument/2006/relationships/hyperlink" Target="http://johandeboerop.nl/" TargetMode="External"/><Relationship Id="rId3432" Type="http://schemas.openxmlformats.org/officeDocument/2006/relationships/hyperlink" Target="http://ecuadorvakantie.nl/" TargetMode="External"/><Relationship Id="rId3433" Type="http://schemas.openxmlformats.org/officeDocument/2006/relationships/hyperlink" Target="https://leonievdijk.nl/" TargetMode="External"/><Relationship Id="rId3434" Type="http://schemas.openxmlformats.org/officeDocument/2006/relationships/hyperlink" Target="https://www.nul10reclame.nl/" TargetMode="External"/><Relationship Id="rId3435" Type="http://schemas.openxmlformats.org/officeDocument/2006/relationships/hyperlink" Target="https://rinskeverberg.nl/" TargetMode="External"/><Relationship Id="rId3436" Type="http://schemas.openxmlformats.org/officeDocument/2006/relationships/hyperlink" Target="https://stadsoasedewinterparade.nl/" TargetMode="External"/><Relationship Id="rId3437" Type="http://schemas.openxmlformats.org/officeDocument/2006/relationships/hyperlink" Target="https://afriendskitchen.nl/" TargetMode="External"/><Relationship Id="rId3438" Type="http://schemas.openxmlformats.org/officeDocument/2006/relationships/hyperlink" Target="https://alpacabellatorem.nl/" TargetMode="External"/><Relationship Id="rId3439" Type="http://schemas.openxmlformats.org/officeDocument/2006/relationships/hyperlink" Target="https://www.praktijksalmos.nl/" TargetMode="External"/><Relationship Id="rId3440" Type="http://schemas.openxmlformats.org/officeDocument/2006/relationships/hyperlink" Target="https://www.schrijvenvoorinternet.nl/" TargetMode="External"/><Relationship Id="rId3441" Type="http://schemas.openxmlformats.org/officeDocument/2006/relationships/hyperlink" Target="http://www.kindred-spirits.nl/" TargetMode="External"/><Relationship Id="rId3442" Type="http://schemas.openxmlformats.org/officeDocument/2006/relationships/hyperlink" Target="https://studiobertus.nl/" TargetMode="External"/><Relationship Id="rId3443" Type="http://schemas.openxmlformats.org/officeDocument/2006/relationships/hyperlink" Target="https://www.ronaldrhijnsburger.nl/" TargetMode="External"/><Relationship Id="rId3444" Type="http://schemas.openxmlformats.org/officeDocument/2006/relationships/hyperlink" Target="https://jhvandenheuvel.nl/" TargetMode="External"/><Relationship Id="rId3445" Type="http://schemas.openxmlformats.org/officeDocument/2006/relationships/hyperlink" Target="https://www.martenbos.nl/" TargetMode="External"/><Relationship Id="rId3446" Type="http://schemas.openxmlformats.org/officeDocument/2006/relationships/hyperlink" Target="https://www.asfaltwerken.nl/" TargetMode="External"/><Relationship Id="rId3447" Type="http://schemas.openxmlformats.org/officeDocument/2006/relationships/hyperlink" Target="https://slijterijvorden.nl/" TargetMode="External"/><Relationship Id="rId3448" Type="http://schemas.openxmlformats.org/officeDocument/2006/relationships/hyperlink" Target="https://www.dierentolkhealing.nl/" TargetMode="External"/><Relationship Id="rId3449" Type="http://schemas.openxmlformats.org/officeDocument/2006/relationships/hyperlink" Target="http://kinderdaad.nl/" TargetMode="External"/><Relationship Id="rId3450" Type="http://schemas.openxmlformats.org/officeDocument/2006/relationships/hyperlink" Target="https://123klantervaringen.nl/" TargetMode="External"/><Relationship Id="rId3451" Type="http://schemas.openxmlformats.org/officeDocument/2006/relationships/hyperlink" Target="https://www.ki-makelaardij.nl/" TargetMode="External"/><Relationship Id="rId3452" Type="http://schemas.openxmlformats.org/officeDocument/2006/relationships/hyperlink" Target="http://anneliesvanherk.nl/" TargetMode="External"/><Relationship Id="rId3453" Type="http://schemas.openxmlformats.org/officeDocument/2006/relationships/hyperlink" Target="https://www.bbdehoenderkamp.nl/" TargetMode="External"/><Relationship Id="rId3454" Type="http://schemas.openxmlformats.org/officeDocument/2006/relationships/hyperlink" Target="http://www.mijnkattebelletjes.nl/" TargetMode="External"/><Relationship Id="rId3455" Type="http://schemas.openxmlformats.org/officeDocument/2006/relationships/hyperlink" Target="https://www.babyzorgbrabant.nl/" TargetMode="External"/><Relationship Id="rId3456" Type="http://schemas.openxmlformats.org/officeDocument/2006/relationships/hyperlink" Target="https://www.strategie-ryq.nl/" TargetMode="External"/><Relationship Id="rId3457" Type="http://schemas.openxmlformats.org/officeDocument/2006/relationships/hyperlink" Target="https://roberttheuws.nl/" TargetMode="External"/><Relationship Id="rId3458" Type="http://schemas.openxmlformats.org/officeDocument/2006/relationships/hyperlink" Target="https://oumbouk.nl/" TargetMode="External"/><Relationship Id="rId3459" Type="http://schemas.openxmlformats.org/officeDocument/2006/relationships/hyperlink" Target="https://www.scherpsien.nl/" TargetMode="External"/><Relationship Id="rId3460" Type="http://schemas.openxmlformats.org/officeDocument/2006/relationships/hyperlink" Target="https://ecbv.nl/" TargetMode="External"/><Relationship Id="rId3461" Type="http://schemas.openxmlformats.org/officeDocument/2006/relationships/hyperlink" Target="https://yantravel.nl/" TargetMode="External"/><Relationship Id="rId3462" Type="http://schemas.openxmlformats.org/officeDocument/2006/relationships/hyperlink" Target="https://www.doumaconsult.nl/" TargetMode="External"/><Relationship Id="rId3463" Type="http://schemas.openxmlformats.org/officeDocument/2006/relationships/hyperlink" Target="https://deheerekamer.nl/" TargetMode="External"/><Relationship Id="rId3464" Type="http://schemas.openxmlformats.org/officeDocument/2006/relationships/hyperlink" Target="https://www.lumenphoto.nl/" TargetMode="External"/><Relationship Id="rId3465" Type="http://schemas.openxmlformats.org/officeDocument/2006/relationships/hyperlink" Target="http://www.apfl-acupunctuur.nl/" TargetMode="External"/><Relationship Id="rId3466" Type="http://schemas.openxmlformats.org/officeDocument/2006/relationships/hyperlink" Target="https://photomuseum.nl/" TargetMode="External"/><Relationship Id="rId3467" Type="http://schemas.openxmlformats.org/officeDocument/2006/relationships/hyperlink" Target="https://www.tekstridder.nl/" TargetMode="External"/><Relationship Id="rId3468" Type="http://schemas.openxmlformats.org/officeDocument/2006/relationships/hyperlink" Target="https://oerkrachtacademie.nl/" TargetMode="External"/><Relationship Id="rId3469" Type="http://schemas.openxmlformats.org/officeDocument/2006/relationships/hyperlink" Target="https://stiekemindelift.nl/" TargetMode="External"/><Relationship Id="rId3470" Type="http://schemas.openxmlformats.org/officeDocument/2006/relationships/hyperlink" Target="https://hanskraan.nl/" TargetMode="External"/><Relationship Id="rId3471" Type="http://schemas.openxmlformats.org/officeDocument/2006/relationships/hyperlink" Target="https://privebellen.nl/" TargetMode="External"/><Relationship Id="rId3472" Type="http://schemas.openxmlformats.org/officeDocument/2006/relationships/hyperlink" Target="https://valgra.nl/" TargetMode="External"/><Relationship Id="rId3473" Type="http://schemas.openxmlformats.org/officeDocument/2006/relationships/hyperlink" Target="https://gropo.nl/" TargetMode="External"/><Relationship Id="rId3474" Type="http://schemas.openxmlformats.org/officeDocument/2006/relationships/hyperlink" Target="https://bonussenzonderstorting.nl/" TargetMode="External"/><Relationship Id="rId3475" Type="http://schemas.openxmlformats.org/officeDocument/2006/relationships/hyperlink" Target="https://sambrinipizzas.nl/" TargetMode="External"/><Relationship Id="rId3476" Type="http://schemas.openxmlformats.org/officeDocument/2006/relationships/hyperlink" Target="https://craftboxs.nl/" TargetMode="External"/><Relationship Id="rId3477" Type="http://schemas.openxmlformats.org/officeDocument/2006/relationships/hyperlink" Target="https://www.almereaangenaam.nl/" TargetMode="External"/><Relationship Id="rId3478" Type="http://schemas.openxmlformats.org/officeDocument/2006/relationships/hyperlink" Target="https://www.fairstay-best.nl/fair-stay/homepage" TargetMode="External"/><Relationship Id="rId3479" Type="http://schemas.openxmlformats.org/officeDocument/2006/relationships/hyperlink" Target="https://maryvanslooten.nl/" TargetMode="External"/><Relationship Id="rId3480" Type="http://schemas.openxmlformats.org/officeDocument/2006/relationships/hyperlink" Target="https://mathevanderweiden.nl/" TargetMode="External"/><Relationship Id="rId3481" Type="http://schemas.openxmlformats.org/officeDocument/2006/relationships/hyperlink" Target="https://www.nxt-industry.nl/" TargetMode="External"/><Relationship Id="rId3482" Type="http://schemas.openxmlformats.org/officeDocument/2006/relationships/hyperlink" Target="http://aramesebeweging.nl/" TargetMode="External"/><Relationship Id="rId3483" Type="http://schemas.openxmlformats.org/officeDocument/2006/relationships/hyperlink" Target="https://www.maneno.nl/" TargetMode="External"/><Relationship Id="rId3484" Type="http://schemas.openxmlformats.org/officeDocument/2006/relationships/hyperlink" Target="https://wesleyjohn.nl/" TargetMode="External"/><Relationship Id="rId3485" Type="http://schemas.openxmlformats.org/officeDocument/2006/relationships/hyperlink" Target="https://orgelkringmiddenbrabant.nl/" TargetMode="External"/><Relationship Id="rId3486" Type="http://schemas.openxmlformats.org/officeDocument/2006/relationships/hyperlink" Target="https://www.uitgeverijdiafragma.nl/" TargetMode="External"/><Relationship Id="rId3487" Type="http://schemas.openxmlformats.org/officeDocument/2006/relationships/hyperlink" Target="http://julievanmol.nl/" TargetMode="External"/><Relationship Id="rId3488" Type="http://schemas.openxmlformats.org/officeDocument/2006/relationships/hyperlink" Target="https://stotterkamp.nl/" TargetMode="External"/><Relationship Id="rId3489" Type="http://schemas.openxmlformats.org/officeDocument/2006/relationships/hyperlink" Target="https://www.eindhovenvoorbeginners.nl/" TargetMode="External"/><Relationship Id="rId3490" Type="http://schemas.openxmlformats.org/officeDocument/2006/relationships/hyperlink" Target="https://watersjamaan.nl/" TargetMode="External"/><Relationship Id="rId3491" Type="http://schemas.openxmlformats.org/officeDocument/2006/relationships/hyperlink" Target="https://grow-webdesign.nl/" TargetMode="External"/><Relationship Id="rId3492" Type="http://schemas.openxmlformats.org/officeDocument/2006/relationships/hyperlink" Target="https://www.beleef-spanje.nl/" TargetMode="External"/><Relationship Id="rId3493" Type="http://schemas.openxmlformats.org/officeDocument/2006/relationships/hyperlink" Target="http://dvanstrien.nl/" TargetMode="External"/><Relationship Id="rId3494" Type="http://schemas.openxmlformats.org/officeDocument/2006/relationships/hyperlink" Target="https://www.louishagemann.nl/" TargetMode="External"/><Relationship Id="rId3495" Type="http://schemas.openxmlformats.org/officeDocument/2006/relationships/hyperlink" Target="https://www.beltanemesologiepraktijk.nl/" TargetMode="External"/><Relationship Id="rId3496" Type="http://schemas.openxmlformats.org/officeDocument/2006/relationships/hyperlink" Target="https://jachthavendemeerpaal.nl/" TargetMode="External"/><Relationship Id="rId3497" Type="http://schemas.openxmlformats.org/officeDocument/2006/relationships/hyperlink" Target="https://hansvanseggelen.nl/" TargetMode="External"/><Relationship Id="rId3498" Type="http://schemas.openxmlformats.org/officeDocument/2006/relationships/hyperlink" Target="http://www.bandevent.nl/" TargetMode="External"/><Relationship Id="rId3499" Type="http://schemas.openxmlformats.org/officeDocument/2006/relationships/hyperlink" Target="https://onverwachtbedrijven.nl/" TargetMode="External"/><Relationship Id="rId3500" Type="http://schemas.openxmlformats.org/officeDocument/2006/relationships/hyperlink" Target="https://www.overijsselviertvrijheid.nl/" TargetMode="External"/><Relationship Id="rId3501" Type="http://schemas.openxmlformats.org/officeDocument/2006/relationships/hyperlink" Target="https://webburo-lemmer.nl/" TargetMode="External"/><Relationship Id="rId3502" Type="http://schemas.openxmlformats.org/officeDocument/2006/relationships/hyperlink" Target="http://www.bouwgroepdelekstroom.nl/" TargetMode="External"/><Relationship Id="rId3503" Type="http://schemas.openxmlformats.org/officeDocument/2006/relationships/hyperlink" Target="https://www.consonante.nl/" TargetMode="External"/><Relationship Id="rId3504" Type="http://schemas.openxmlformats.org/officeDocument/2006/relationships/hyperlink" Target="https://www.decobyhouda.nl/" TargetMode="External"/><Relationship Id="rId3505" Type="http://schemas.openxmlformats.org/officeDocument/2006/relationships/hyperlink" Target="https://betsimpel.nl/" TargetMode="External"/><Relationship Id="rId3506" Type="http://schemas.openxmlformats.org/officeDocument/2006/relationships/hyperlink" Target="https://www.redselfdefence.nl/" TargetMode="External"/><Relationship Id="rId3507" Type="http://schemas.openxmlformats.org/officeDocument/2006/relationships/hyperlink" Target="https://www.stmntgrooming.nl/" TargetMode="External"/><Relationship Id="rId3508" Type="http://schemas.openxmlformats.org/officeDocument/2006/relationships/hyperlink" Target="https://artocraft.nl/" TargetMode="External"/><Relationship Id="rId3509" Type="http://schemas.openxmlformats.org/officeDocument/2006/relationships/hyperlink" Target="http://www.puurband.nl/nieuw/" TargetMode="External"/><Relationship Id="rId3510" Type="http://schemas.openxmlformats.org/officeDocument/2006/relationships/hyperlink" Target="https://huubvdberg.nl/" TargetMode="External"/><Relationship Id="rId3511" Type="http://schemas.openxmlformats.org/officeDocument/2006/relationships/hyperlink" Target="https://www.insightaffair.nl/" TargetMode="External"/><Relationship Id="rId3512" Type="http://schemas.openxmlformats.org/officeDocument/2006/relationships/hyperlink" Target="http://slankclubhaarlem.nl/" TargetMode="External"/><Relationship Id="rId3513" Type="http://schemas.openxmlformats.org/officeDocument/2006/relationships/hyperlink" Target="https://www.sonjapiontek.nl/" TargetMode="External"/><Relationship Id="rId3514" Type="http://schemas.openxmlformats.org/officeDocument/2006/relationships/hyperlink" Target="https://www.thegirlboss.nl/" TargetMode="External"/><Relationship Id="rId3515" Type="http://schemas.openxmlformats.org/officeDocument/2006/relationships/hyperlink" Target="https://palomablanca.nl/" TargetMode="External"/><Relationship Id="rId3516" Type="http://schemas.openxmlformats.org/officeDocument/2006/relationships/hyperlink" Target="https://magazine-abonnement.nl/" TargetMode="External"/><Relationship Id="rId3517" Type="http://schemas.openxmlformats.org/officeDocument/2006/relationships/hyperlink" Target="https://paranormalactivities.nl/" TargetMode="External"/><Relationship Id="rId3518" Type="http://schemas.openxmlformats.org/officeDocument/2006/relationships/hyperlink" Target="http://trimsalonzorzap.nl/" TargetMode="External"/><Relationship Id="rId3519" Type="http://schemas.openxmlformats.org/officeDocument/2006/relationships/hyperlink" Target="https://blik-achteruit.nl/" TargetMode="External"/><Relationship Id="rId3520" Type="http://schemas.openxmlformats.org/officeDocument/2006/relationships/hyperlink" Target="https://www.ontdekkingsreizigerbv.nl/" TargetMode="External"/><Relationship Id="rId3521" Type="http://schemas.openxmlformats.org/officeDocument/2006/relationships/hyperlink" Target="https://wijkopencampers.nl/" TargetMode="External"/><Relationship Id="rId3522" Type="http://schemas.openxmlformats.org/officeDocument/2006/relationships/hyperlink" Target="https://www.degelukkigeprofessional.nl/" TargetMode="External"/><Relationship Id="rId3523" Type="http://schemas.openxmlformats.org/officeDocument/2006/relationships/hyperlink" Target="https://www.boormachinevergelijken.nl/" TargetMode="External"/><Relationship Id="rId3524" Type="http://schemas.openxmlformats.org/officeDocument/2006/relationships/hyperlink" Target="https://www.vietaalsneek.nl/" TargetMode="External"/><Relationship Id="rId3525" Type="http://schemas.openxmlformats.org/officeDocument/2006/relationships/hyperlink" Target="https://kravmagamsterdam.nl/" TargetMode="External"/><Relationship Id="rId3526" Type="http://schemas.openxmlformats.org/officeDocument/2006/relationships/hyperlink" Target="https://moknipt.nl/" TargetMode="External"/><Relationship Id="rId3527" Type="http://schemas.openxmlformats.org/officeDocument/2006/relationships/hyperlink" Target="https://www.prismaperformance.nl/" TargetMode="External"/><Relationship Id="rId3528" Type="http://schemas.openxmlformats.org/officeDocument/2006/relationships/hyperlink" Target="https://carolinebrons.nl/" TargetMode="External"/><Relationship Id="rId3529" Type="http://schemas.openxmlformats.org/officeDocument/2006/relationships/hyperlink" Target="https://www.ideo-design.nl/" TargetMode="External"/><Relationship Id="rId3530" Type="http://schemas.openxmlformats.org/officeDocument/2006/relationships/hyperlink" Target="https://werkenbijsuneco.nl/" TargetMode="External"/><Relationship Id="rId3531" Type="http://schemas.openxmlformats.org/officeDocument/2006/relationships/hyperlink" Target="https://wevershuis.nl/" TargetMode="External"/><Relationship Id="rId3532" Type="http://schemas.openxmlformats.org/officeDocument/2006/relationships/hyperlink" Target="https://enkineo.nl/" TargetMode="External"/><Relationship Id="rId3533" Type="http://schemas.openxmlformats.org/officeDocument/2006/relationships/hyperlink" Target="https://lucernawelzijnscoaching.nl/" TargetMode="External"/><Relationship Id="rId3534" Type="http://schemas.openxmlformats.org/officeDocument/2006/relationships/hyperlink" Target="http://biernetwerk.nl/" TargetMode="External"/><Relationship Id="rId3535" Type="http://schemas.openxmlformats.org/officeDocument/2006/relationships/hyperlink" Target="https://domineedenktdoor.nl/" TargetMode="External"/><Relationship Id="rId3536" Type="http://schemas.openxmlformats.org/officeDocument/2006/relationships/hyperlink" Target="https://amphibius.nl/" TargetMode="External"/><Relationship Id="rId3537" Type="http://schemas.openxmlformats.org/officeDocument/2006/relationships/hyperlink" Target="https://cryptosummit.nl/" TargetMode="External"/><Relationship Id="rId3538" Type="http://schemas.openxmlformats.org/officeDocument/2006/relationships/hyperlink" Target="http://www.jongerenkoortutti.nl/" TargetMode="External"/><Relationship Id="rId3539" Type="http://schemas.openxmlformats.org/officeDocument/2006/relationships/hyperlink" Target="https://kracht8.nl/" TargetMode="External"/><Relationship Id="rId3540" Type="http://schemas.openxmlformats.org/officeDocument/2006/relationships/hyperlink" Target="https://www.landgoedbeekzicht.nl/" TargetMode="External"/><Relationship Id="rId3541" Type="http://schemas.openxmlformats.org/officeDocument/2006/relationships/hyperlink" Target="https://www.groeiendeschatten.nl/" TargetMode="External"/><Relationship Id="rId3542" Type="http://schemas.openxmlformats.org/officeDocument/2006/relationships/hyperlink" Target="https://www.casamiyo.nl/" TargetMode="External"/><Relationship Id="rId3543" Type="http://schemas.openxmlformats.org/officeDocument/2006/relationships/hyperlink" Target="https://populairegokautomaten.nl/" TargetMode="External"/><Relationship Id="rId3544" Type="http://schemas.openxmlformats.org/officeDocument/2006/relationships/hyperlink" Target="https://www.lucgeenen.nl/" TargetMode="External"/><Relationship Id="rId3545" Type="http://schemas.openxmlformats.org/officeDocument/2006/relationships/hyperlink" Target="https://401dutchdivas.nl/" TargetMode="External"/><Relationship Id="rId3546" Type="http://schemas.openxmlformats.org/officeDocument/2006/relationships/hyperlink" Target="https://bloemenlangsdeweg.nl/" TargetMode="External"/><Relationship Id="rId3547" Type="http://schemas.openxmlformats.org/officeDocument/2006/relationships/hyperlink" Target="https://lichtoplevens.nl/" TargetMode="External"/><Relationship Id="rId3548" Type="http://schemas.openxmlformats.org/officeDocument/2006/relationships/hyperlink" Target="https://www.timoverdiek.nl/" TargetMode="External"/><Relationship Id="rId3549" Type="http://schemas.openxmlformats.org/officeDocument/2006/relationships/hyperlink" Target="https://plukonline.nl/" TargetMode="External"/><Relationship Id="rId3550" Type="http://schemas.openxmlformats.org/officeDocument/2006/relationships/hyperlink" Target="https://noafotografie.nl/" TargetMode="External"/><Relationship Id="rId3551" Type="http://schemas.openxmlformats.org/officeDocument/2006/relationships/hyperlink" Target="https://www.circuitsofthepast.nl/" TargetMode="External"/><Relationship Id="rId3552" Type="http://schemas.openxmlformats.org/officeDocument/2006/relationships/hyperlink" Target="https://dive-inc.nl/" TargetMode="External"/><Relationship Id="rId3553" Type="http://schemas.openxmlformats.org/officeDocument/2006/relationships/hyperlink" Target="https://vincentiusberghem.nl/" TargetMode="External"/><Relationship Id="rId3554" Type="http://schemas.openxmlformats.org/officeDocument/2006/relationships/hyperlink" Target="https://demeentadvies.nl/" TargetMode="External"/><Relationship Id="rId3555" Type="http://schemas.openxmlformats.org/officeDocument/2006/relationships/hyperlink" Target="https://eyeonretail.nl/" TargetMode="External"/><Relationship Id="rId3556" Type="http://schemas.openxmlformats.org/officeDocument/2006/relationships/hyperlink" Target="https://www.verhuiscoachdenbosch.nl/" TargetMode="External"/><Relationship Id="rId3557" Type="http://schemas.openxmlformats.org/officeDocument/2006/relationships/hyperlink" Target="https://www.stichtingproment.nl/" TargetMode="External"/><Relationship Id="rId3558" Type="http://schemas.openxmlformats.org/officeDocument/2006/relationships/hyperlink" Target="https://www.adultsecurity.nl/" TargetMode="External"/><Relationship Id="rId3559" Type="http://schemas.openxmlformats.org/officeDocument/2006/relationships/hyperlink" Target="https://www.destapel.nl/" TargetMode="External"/><Relationship Id="rId3560" Type="http://schemas.openxmlformats.org/officeDocument/2006/relationships/hyperlink" Target="https://ticketvoordeel.nl/vliegtickets" TargetMode="External"/><Relationship Id="rId3561" Type="http://schemas.openxmlformats.org/officeDocument/2006/relationships/hyperlink" Target="https://roulettewereld.nl/" TargetMode="External"/><Relationship Id="rId3562" Type="http://schemas.openxmlformats.org/officeDocument/2006/relationships/hyperlink" Target="https://www.detoer.nl/" TargetMode="External"/><Relationship Id="rId3563" Type="http://schemas.openxmlformats.org/officeDocument/2006/relationships/hyperlink" Target="https://www.rijleszonderstress.nl/" TargetMode="External"/><Relationship Id="rId3564" Type="http://schemas.openxmlformats.org/officeDocument/2006/relationships/hyperlink" Target="https://www.claartjewesselink.nl/" TargetMode="External"/><Relationship Id="rId3565" Type="http://schemas.openxmlformats.org/officeDocument/2006/relationships/hyperlink" Target="https://lefteam.nl/" TargetMode="External"/><Relationship Id="rId3566" Type="http://schemas.openxmlformats.org/officeDocument/2006/relationships/hyperlink" Target="https://ict-banen.nl/" TargetMode="External"/><Relationship Id="rId3567" Type="http://schemas.openxmlformats.org/officeDocument/2006/relationships/hyperlink" Target="https://www.maisondetortue.nl/" TargetMode="External"/><Relationship Id="rId3568" Type="http://schemas.openxmlformats.org/officeDocument/2006/relationships/hyperlink" Target="https://www.schonewille-terharkel.nl/" TargetMode="External"/><Relationship Id="rId3569" Type="http://schemas.openxmlformats.org/officeDocument/2006/relationships/hyperlink" Target="https://www.zuidwestupdate.nl/" TargetMode="External"/><Relationship Id="rId3570" Type="http://schemas.openxmlformats.org/officeDocument/2006/relationships/hyperlink" Target="https://www.inlemarche.nl/" TargetMode="External"/><Relationship Id="rId3571" Type="http://schemas.openxmlformats.org/officeDocument/2006/relationships/hyperlink" Target="https://www.oudakersloot.nl/" TargetMode="External"/><Relationship Id="rId3572" Type="http://schemas.openxmlformats.org/officeDocument/2006/relationships/hyperlink" Target="https://casadiseta.nl/" TargetMode="External"/><Relationship Id="rId3573" Type="http://schemas.openxmlformats.org/officeDocument/2006/relationships/hyperlink" Target="https://www.hallometmij.nl/" TargetMode="External"/><Relationship Id="rId3574" Type="http://schemas.openxmlformats.org/officeDocument/2006/relationships/hyperlink" Target="https://tukkerstadfm.nl/" TargetMode="External"/><Relationship Id="rId3575" Type="http://schemas.openxmlformats.org/officeDocument/2006/relationships/hyperlink" Target="https://kwastconsult.nl/" TargetMode="External"/><Relationship Id="rId3576" Type="http://schemas.openxmlformats.org/officeDocument/2006/relationships/hyperlink" Target="http://hummelsekermis.nl/" TargetMode="External"/><Relationship Id="rId3577" Type="http://schemas.openxmlformats.org/officeDocument/2006/relationships/hyperlink" Target="https://www.businesscoachbrabant.nl/" TargetMode="External"/><Relationship Id="rId3578" Type="http://schemas.openxmlformats.org/officeDocument/2006/relationships/hyperlink" Target="https://www.verlaagjemaandlasten.nl/" TargetMode="External"/><Relationship Id="rId3579" Type="http://schemas.openxmlformats.org/officeDocument/2006/relationships/hyperlink" Target="https://www.fysiotherapieloft.nl/" TargetMode="External"/><Relationship Id="rId3580" Type="http://schemas.openxmlformats.org/officeDocument/2006/relationships/hyperlink" Target="https://thelovecheck.nl/" TargetMode="External"/><Relationship Id="rId3581" Type="http://schemas.openxmlformats.org/officeDocument/2006/relationships/hyperlink" Target="https://www.werkenmetrients.nl/" TargetMode="External"/><Relationship Id="rId3582" Type="http://schemas.openxmlformats.org/officeDocument/2006/relationships/hyperlink" Target="https://kimwijnsmacoaching.nl/" TargetMode="External"/><Relationship Id="rId3583" Type="http://schemas.openxmlformats.org/officeDocument/2006/relationships/hyperlink" Target="http://carlefgroup.nl/" TargetMode="External"/><Relationship Id="rId3584" Type="http://schemas.openxmlformats.org/officeDocument/2006/relationships/hyperlink" Target="http://jkleest.nl/" TargetMode="External"/><Relationship Id="rId3585" Type="http://schemas.openxmlformats.org/officeDocument/2006/relationships/hyperlink" Target="http://groeieninverbinding.nl/" TargetMode="External"/><Relationship Id="rId3586" Type="http://schemas.openxmlformats.org/officeDocument/2006/relationships/hyperlink" Target="https://www.autismeinformatie.nl/" TargetMode="External"/><Relationship Id="rId3587" Type="http://schemas.openxmlformats.org/officeDocument/2006/relationships/hyperlink" Target="https://woudgraaf.nl/" TargetMode="External"/><Relationship Id="rId3588" Type="http://schemas.openxmlformats.org/officeDocument/2006/relationships/hyperlink" Target="https://www.vakantienaarsicilie.nl/" TargetMode="External"/><Relationship Id="rId3589" Type="http://schemas.openxmlformats.org/officeDocument/2006/relationships/hyperlink" Target="https://wijkopencaravans.nl/" TargetMode="External"/><Relationship Id="rId3590" Type="http://schemas.openxmlformats.org/officeDocument/2006/relationships/hyperlink" Target="https://watertorencoevorden.nl/" TargetMode="External"/><Relationship Id="rId3591" Type="http://schemas.openxmlformats.org/officeDocument/2006/relationships/hyperlink" Target="https://scenariomodel-vo.nl/" TargetMode="External"/><Relationship Id="rId3592" Type="http://schemas.openxmlformats.org/officeDocument/2006/relationships/hyperlink" Target="https://cz-n.nl/" TargetMode="External"/><Relationship Id="rId3593" Type="http://schemas.openxmlformats.org/officeDocument/2006/relationships/hyperlink" Target="https://www.banenvinden.nl/" TargetMode="External"/><Relationship Id="rId3594" Type="http://schemas.openxmlformats.org/officeDocument/2006/relationships/hyperlink" Target="https://flexanalytics.nl/" TargetMode="External"/><Relationship Id="rId3595" Type="http://schemas.openxmlformats.org/officeDocument/2006/relationships/hyperlink" Target="http://erescee.nl/" TargetMode="External"/><Relationship Id="rId3596" Type="http://schemas.openxmlformats.org/officeDocument/2006/relationships/hyperlink" Target="https://www.favorita-dinxperlo.nl/" TargetMode="External"/><Relationship Id="rId3597" Type="http://schemas.openxmlformats.org/officeDocument/2006/relationships/hyperlink" Target="https://www.vuzuidlaren.nl/" TargetMode="External"/><Relationship Id="rId3598" Type="http://schemas.openxmlformats.org/officeDocument/2006/relationships/hyperlink" Target="https://www.spiceupyourmindset.nl/" TargetMode="External"/><Relationship Id="rId3599" Type="http://schemas.openxmlformats.org/officeDocument/2006/relationships/hyperlink" Target="https://natuurlijkbereikbaar.nl/" TargetMode="External"/><Relationship Id="rId3600" Type="http://schemas.openxmlformats.org/officeDocument/2006/relationships/hyperlink" Target="https://www.teckelherplaatser.nl/" TargetMode="External"/><Relationship Id="rId3601" Type="http://schemas.openxmlformats.org/officeDocument/2006/relationships/hyperlink" Target="https://meerdier.nl/" TargetMode="External"/><Relationship Id="rId3602" Type="http://schemas.openxmlformats.org/officeDocument/2006/relationships/hyperlink" Target="https://publiekenburger.nl/" TargetMode="External"/><Relationship Id="rId3603" Type="http://schemas.openxmlformats.org/officeDocument/2006/relationships/hyperlink" Target="https://www.hmovestudie.nl/" TargetMode="External"/><Relationship Id="rId3604" Type="http://schemas.openxmlformats.org/officeDocument/2006/relationships/hyperlink" Target="https://schmitz-falba.nl/" TargetMode="External"/><Relationship Id="rId3605" Type="http://schemas.openxmlformats.org/officeDocument/2006/relationships/hyperlink" Target="https://dorpsraadrijsbergen.nl/" TargetMode="External"/><Relationship Id="rId3606" Type="http://schemas.openxmlformats.org/officeDocument/2006/relationships/hyperlink" Target="https://werkenbijsurplus.nl/" TargetMode="External"/><Relationship Id="rId3607" Type="http://schemas.openxmlformats.org/officeDocument/2006/relationships/hyperlink" Target="https://boxenveiling.nl/" TargetMode="External"/><Relationship Id="rId3608" Type="http://schemas.openxmlformats.org/officeDocument/2006/relationships/hyperlink" Target="http://www.navisyachts.nl/" TargetMode="External"/><Relationship Id="rId3609" Type="http://schemas.openxmlformats.org/officeDocument/2006/relationships/hyperlink" Target="https://verkeersschoolperry.nl/" TargetMode="External"/><Relationship Id="rId3610" Type="http://schemas.openxmlformats.org/officeDocument/2006/relationships/hyperlink" Target="https://joepj.nl/" TargetMode="External"/><Relationship Id="rId3611" Type="http://schemas.openxmlformats.org/officeDocument/2006/relationships/hyperlink" Target="https://www.binnenstadskrant.nl/" TargetMode="External"/><Relationship Id="rId3612" Type="http://schemas.openxmlformats.org/officeDocument/2006/relationships/hyperlink" Target="https://www.heleenvanduuren.nl/" TargetMode="External"/><Relationship Id="rId3613" Type="http://schemas.openxmlformats.org/officeDocument/2006/relationships/hyperlink" Target="http://www.psp-hacks.nl/" TargetMode="External"/><Relationship Id="rId3614" Type="http://schemas.openxmlformats.org/officeDocument/2006/relationships/hyperlink" Target="http://www.bertvanderveen.nl/" TargetMode="External"/><Relationship Id="rId3615" Type="http://schemas.openxmlformats.org/officeDocument/2006/relationships/hyperlink" Target="https://www.vakervrolijk.nl/" TargetMode="External"/><Relationship Id="rId3616" Type="http://schemas.openxmlformats.org/officeDocument/2006/relationships/hyperlink" Target="https://www.goldonlinecasinogames.nl/" TargetMode="External"/><Relationship Id="rId3617" Type="http://schemas.openxmlformats.org/officeDocument/2006/relationships/hyperlink" Target="https://benbhetwinterkoninkje.nl/" TargetMode="External"/><Relationship Id="rId3618" Type="http://schemas.openxmlformats.org/officeDocument/2006/relationships/hyperlink" Target="https://www.mmsport.nl/" TargetMode="External"/><Relationship Id="rId3619" Type="http://schemas.openxmlformats.org/officeDocument/2006/relationships/hyperlink" Target="https://chiever.nl/" TargetMode="External"/><Relationship Id="rId3620" Type="http://schemas.openxmlformats.org/officeDocument/2006/relationships/hyperlink" Target="https://the-s-unit.nl/" TargetMode="External"/><Relationship Id="rId3621" Type="http://schemas.openxmlformats.org/officeDocument/2006/relationships/hyperlink" Target="https://www.kerkkolham.nl/" TargetMode="External"/><Relationship Id="rId3622" Type="http://schemas.openxmlformats.org/officeDocument/2006/relationships/hyperlink" Target="https://www.gezinopreis.nl/" TargetMode="External"/><Relationship Id="rId3623" Type="http://schemas.openxmlformats.org/officeDocument/2006/relationships/hyperlink" Target="https://fransdekkers.nl/" TargetMode="External"/><Relationship Id="rId3624" Type="http://schemas.openxmlformats.org/officeDocument/2006/relationships/hyperlink" Target="https://www.janneke-schuurman.nl/" TargetMode="External"/><Relationship Id="rId3625" Type="http://schemas.openxmlformats.org/officeDocument/2006/relationships/hyperlink" Target="https://www.bsr-odijk.nl/" TargetMode="External"/><Relationship Id="rId3626" Type="http://schemas.openxmlformats.org/officeDocument/2006/relationships/hyperlink" Target="https://florisdekker.nl/" TargetMode="External"/><Relationship Id="rId3627" Type="http://schemas.openxmlformats.org/officeDocument/2006/relationships/hyperlink" Target="https://www.hannekesimons.nl/" TargetMode="External"/><Relationship Id="rId3628" Type="http://schemas.openxmlformats.org/officeDocument/2006/relationships/hyperlink" Target="https://wizzty.nl/" TargetMode="External"/><Relationship Id="rId3629" Type="http://schemas.openxmlformats.org/officeDocument/2006/relationships/hyperlink" Target="https://www.koerdistanboeken.nl/" TargetMode="External"/><Relationship Id="rId3630" Type="http://schemas.openxmlformats.org/officeDocument/2006/relationships/hyperlink" Target="https://www.genietindeweerd.nl/" TargetMode="External"/><Relationship Id="rId3631" Type="http://schemas.openxmlformats.org/officeDocument/2006/relationships/hyperlink" Target="https://www.looftrainingen.nl/" TargetMode="External"/><Relationship Id="rId3632" Type="http://schemas.openxmlformats.org/officeDocument/2006/relationships/hyperlink" Target="https://oorlogenvrijheidhilvarenbeek.nl/" TargetMode="External"/><Relationship Id="rId3633" Type="http://schemas.openxmlformats.org/officeDocument/2006/relationships/hyperlink" Target="https://www.allesistebedrukken.nl/" TargetMode="External"/><Relationship Id="rId3634" Type="http://schemas.openxmlformats.org/officeDocument/2006/relationships/hyperlink" Target="https://www.whiskyboeken.nl/" TargetMode="External"/><Relationship Id="rId3635" Type="http://schemas.openxmlformats.org/officeDocument/2006/relationships/hyperlink" Target="https://houtwerfkeukenstudio.nl/" TargetMode="External"/><Relationship Id="rId3636" Type="http://schemas.openxmlformats.org/officeDocument/2006/relationships/hyperlink" Target="https://www.ditisanne.nl/" TargetMode="External"/><Relationship Id="rId3637" Type="http://schemas.openxmlformats.org/officeDocument/2006/relationships/hyperlink" Target="https://theaterkerkhemels.nl/" TargetMode="External"/><Relationship Id="rId3638" Type="http://schemas.openxmlformats.org/officeDocument/2006/relationships/hyperlink" Target="https://tothemoonandbed.nl/" TargetMode="External"/><Relationship Id="rId3639" Type="http://schemas.openxmlformats.org/officeDocument/2006/relationships/hyperlink" Target="https://www.ciapcolumns.nl/" TargetMode="External"/><Relationship Id="rId3640" Type="http://schemas.openxmlformats.org/officeDocument/2006/relationships/hyperlink" Target="https://rafelrand.nl/" TargetMode="External"/><Relationship Id="rId3641" Type="http://schemas.openxmlformats.org/officeDocument/2006/relationships/hyperlink" Target="https://efence.nl/" TargetMode="External"/><Relationship Id="rId3642" Type="http://schemas.openxmlformats.org/officeDocument/2006/relationships/hyperlink" Target="https://www.stadsbelangenmestreech.nl/" TargetMode="External"/><Relationship Id="rId3643" Type="http://schemas.openxmlformats.org/officeDocument/2006/relationships/hyperlink" Target="https://www.jeroennan.nl/" TargetMode="External"/><Relationship Id="rId3644" Type="http://schemas.openxmlformats.org/officeDocument/2006/relationships/hyperlink" Target="https://nederlandsesexfilms.nl/" TargetMode="External"/><Relationship Id="rId3645" Type="http://schemas.openxmlformats.org/officeDocument/2006/relationships/hyperlink" Target="http://www.dhdesign.nl/" TargetMode="External"/><Relationship Id="rId3646" Type="http://schemas.openxmlformats.org/officeDocument/2006/relationships/hyperlink" Target="https://www.idfocus.nl/" TargetMode="External"/><Relationship Id="rId3647" Type="http://schemas.openxmlformats.org/officeDocument/2006/relationships/hyperlink" Target="https://www.de5vangreup.nl/" TargetMode="External"/><Relationship Id="rId3648" Type="http://schemas.openxmlformats.org/officeDocument/2006/relationships/hyperlink" Target="https://woordinjehart.nl/" TargetMode="External"/><Relationship Id="rId3649" Type="http://schemas.openxmlformats.org/officeDocument/2006/relationships/hyperlink" Target="https://www.deontmoetingnunspeet.nl/" TargetMode="External"/><Relationship Id="rId3650" Type="http://schemas.openxmlformats.org/officeDocument/2006/relationships/hyperlink" Target="https://bijzonderewoorden.nl/" TargetMode="External"/><Relationship Id="rId3651" Type="http://schemas.openxmlformats.org/officeDocument/2006/relationships/hyperlink" Target="http://fondsontour.nl/edities/4" TargetMode="External"/><Relationship Id="rId3652" Type="http://schemas.openxmlformats.org/officeDocument/2006/relationships/hyperlink" Target="https://www.poeteputters.nl/" TargetMode="External"/><Relationship Id="rId3653" Type="http://schemas.openxmlformats.org/officeDocument/2006/relationships/hyperlink" Target="https://www.tarcisiusschool.nl/" TargetMode="External"/><Relationship Id="rId3654" Type="http://schemas.openxmlformats.org/officeDocument/2006/relationships/hyperlink" Target="https://vlinderkind.nl/" TargetMode="External"/><Relationship Id="rId3655" Type="http://schemas.openxmlformats.org/officeDocument/2006/relationships/hyperlink" Target="https://www.nachtvandelobbyist.nl/" TargetMode="External"/><Relationship Id="rId3656" Type="http://schemas.openxmlformats.org/officeDocument/2006/relationships/hyperlink" Target="https://businessalarm.nl/" TargetMode="External"/><Relationship Id="rId3657" Type="http://schemas.openxmlformats.org/officeDocument/2006/relationships/hyperlink" Target="https://www.centrumvoorgeldzaken.nl/" TargetMode="External"/><Relationship Id="rId3658" Type="http://schemas.openxmlformats.org/officeDocument/2006/relationships/hyperlink" Target="https://herdenkingsstenenjoodsalkmaar.nl/" TargetMode="External"/><Relationship Id="rId3659" Type="http://schemas.openxmlformats.org/officeDocument/2006/relationships/hyperlink" Target="https://vgacordis.nl/" TargetMode="External"/><Relationship Id="rId3660" Type="http://schemas.openxmlformats.org/officeDocument/2006/relationships/hyperlink" Target="https://www.datingdates.nl/" TargetMode="External"/><Relationship Id="rId3661" Type="http://schemas.openxmlformats.org/officeDocument/2006/relationships/hyperlink" Target="https://erectieexpert.nl/" TargetMode="External"/><Relationship Id="rId3662" Type="http://schemas.openxmlformats.org/officeDocument/2006/relationships/hyperlink" Target="https://www.haagspianohuis.nl/" TargetMode="External"/><Relationship Id="rId3663" Type="http://schemas.openxmlformats.org/officeDocument/2006/relationships/hyperlink" Target="https://alliedconsult.nl/" TargetMode="External"/><Relationship Id="rId3664" Type="http://schemas.openxmlformats.org/officeDocument/2006/relationships/hyperlink" Target="https://jurjenruben.nl/" TargetMode="External"/><Relationship Id="rId3665" Type="http://schemas.openxmlformats.org/officeDocument/2006/relationships/hyperlink" Target="https://fhcvoordieren.nl/" TargetMode="External"/><Relationship Id="rId3666" Type="http://schemas.openxmlformats.org/officeDocument/2006/relationships/hyperlink" Target="https://vertelknuffel.nl/" TargetMode="External"/><Relationship Id="rId3667" Type="http://schemas.openxmlformats.org/officeDocument/2006/relationships/hyperlink" Target="https://www.vakantiebeursamsterdam.nl/" TargetMode="External"/><Relationship Id="rId3668" Type="http://schemas.openxmlformats.org/officeDocument/2006/relationships/hyperlink" Target="https://verstoppingdienstamsterdam.nl/" TargetMode="External"/><Relationship Id="rId3669" Type="http://schemas.openxmlformats.org/officeDocument/2006/relationships/hyperlink" Target="https://advocaatliesbeth.nl/" TargetMode="External"/><Relationship Id="rId3670" Type="http://schemas.openxmlformats.org/officeDocument/2006/relationships/hyperlink" Target="https://www.joustramerkenherstel.nl/" TargetMode="External"/><Relationship Id="rId3671" Type="http://schemas.openxmlformats.org/officeDocument/2006/relationships/hyperlink" Target="https://247thuiswinkel.nl/" TargetMode="External"/><Relationship Id="rId3672" Type="http://schemas.openxmlformats.org/officeDocument/2006/relationships/hyperlink" Target="https://wijnimport-pellegrino.nl/" TargetMode="External"/><Relationship Id="rId3673" Type="http://schemas.openxmlformats.org/officeDocument/2006/relationships/hyperlink" Target="https://www.voorpleun.nl/" TargetMode="External"/><Relationship Id="rId3674" Type="http://schemas.openxmlformats.org/officeDocument/2006/relationships/hyperlink" Target="https://www.berkenveldkpo.nl/" TargetMode="External"/><Relationship Id="rId3675" Type="http://schemas.openxmlformats.org/officeDocument/2006/relationships/hyperlink" Target="https://gezondvitaalouderworden.nl/" TargetMode="External"/><Relationship Id="rId3676" Type="http://schemas.openxmlformats.org/officeDocument/2006/relationships/hyperlink" Target="http://hoefje.nl/" TargetMode="External"/><Relationship Id="rId3677" Type="http://schemas.openxmlformats.org/officeDocument/2006/relationships/hyperlink" Target="https://www.vandenbosletselschaderegeling.nl/" TargetMode="External"/><Relationship Id="rId3678" Type="http://schemas.openxmlformats.org/officeDocument/2006/relationships/hyperlink" Target="http://www.booksandtea.nl/" TargetMode="External"/><Relationship Id="rId3679" Type="http://schemas.openxmlformats.org/officeDocument/2006/relationships/hyperlink" Target="https://pkfotografie.nl/" TargetMode="External"/><Relationship Id="rId3680" Type="http://schemas.openxmlformats.org/officeDocument/2006/relationships/hyperlink" Target="https://desireelageweg.nl/" TargetMode="External"/><Relationship Id="rId3681" Type="http://schemas.openxmlformats.org/officeDocument/2006/relationships/hyperlink" Target="http://rosacea-info.nl/" TargetMode="External"/><Relationship Id="rId3682" Type="http://schemas.openxmlformats.org/officeDocument/2006/relationships/hyperlink" Target="https://gemarkohouthandel.nl/" TargetMode="External"/><Relationship Id="rId3683" Type="http://schemas.openxmlformats.org/officeDocument/2006/relationships/hyperlink" Target="https://thijcas.nl/" TargetMode="External"/><Relationship Id="rId3684" Type="http://schemas.openxmlformats.org/officeDocument/2006/relationships/hyperlink" Target="https://vksa.nl/" TargetMode="External"/><Relationship Id="rId3685" Type="http://schemas.openxmlformats.org/officeDocument/2006/relationships/hyperlink" Target="https://demaandelijksemarketeer.nl/" TargetMode="External"/><Relationship Id="rId3686" Type="http://schemas.openxmlformats.org/officeDocument/2006/relationships/hyperlink" Target="https://tokpoortvliet.nl/" TargetMode="External"/><Relationship Id="rId3687" Type="http://schemas.openxmlformats.org/officeDocument/2006/relationships/hyperlink" Target="https://www.oudevrouwencontacten.nl/" TargetMode="External"/><Relationship Id="rId3688" Type="http://schemas.openxmlformats.org/officeDocument/2006/relationships/hyperlink" Target="https://www.puurosteopathie.nl/" TargetMode="External"/><Relationship Id="rId3689" Type="http://schemas.openxmlformats.org/officeDocument/2006/relationships/hyperlink" Target="https://bespreekhetmetzorg.nl/" TargetMode="External"/><Relationship Id="rId3690" Type="http://schemas.openxmlformats.org/officeDocument/2006/relationships/hyperlink" Target="https://rgwes.nl/" TargetMode="External"/><Relationship Id="rId3691" Type="http://schemas.openxmlformats.org/officeDocument/2006/relationships/hyperlink" Target="https://www.marcsijmcoaching.nl/" TargetMode="External"/><Relationship Id="rId3692" Type="http://schemas.openxmlformats.org/officeDocument/2006/relationships/hyperlink" Target="https://galeriekraayeveld.nl/" TargetMode="External"/><Relationship Id="rId3693" Type="http://schemas.openxmlformats.org/officeDocument/2006/relationships/hyperlink" Target="https://www.theomolenaar.nl/" TargetMode="External"/><Relationship Id="rId3694" Type="http://schemas.openxmlformats.org/officeDocument/2006/relationships/hyperlink" Target="https://www.babkemoelee.nl/" TargetMode="External"/><Relationship Id="rId3695" Type="http://schemas.openxmlformats.org/officeDocument/2006/relationships/hyperlink" Target="http://keepersacademie-markhellenbrand.nl/" TargetMode="External"/><Relationship Id="rId3696" Type="http://schemas.openxmlformats.org/officeDocument/2006/relationships/hyperlink" Target="http://blueslinks.nl/" TargetMode="External"/><Relationship Id="rId3697" Type="http://schemas.openxmlformats.org/officeDocument/2006/relationships/hyperlink" Target="https://devijfritmes.nl/" TargetMode="External"/><Relationship Id="rId3698" Type="http://schemas.openxmlformats.org/officeDocument/2006/relationships/hyperlink" Target="https://www.duinzichtkerk.nl/" TargetMode="External"/><Relationship Id="rId3699" Type="http://schemas.openxmlformats.org/officeDocument/2006/relationships/hyperlink" Target="https://www.luckynumberbeardedcollies.nl/" TargetMode="External"/><Relationship Id="rId3700" Type="http://schemas.openxmlformats.org/officeDocument/2006/relationships/hyperlink" Target="https://youraimcommunicatie.nl/" TargetMode="External"/><Relationship Id="rId3701" Type="http://schemas.openxmlformats.org/officeDocument/2006/relationships/hyperlink" Target="https://www.fraukeschrijft.nl/" TargetMode="External"/><Relationship Id="rId3702" Type="http://schemas.openxmlformats.org/officeDocument/2006/relationships/hyperlink" Target="https://fandata.nl/start" TargetMode="External"/><Relationship Id="rId3703" Type="http://schemas.openxmlformats.org/officeDocument/2006/relationships/hyperlink" Target="https://www.hwmschoonmaak.nl/" TargetMode="External"/><Relationship Id="rId3704" Type="http://schemas.openxmlformats.org/officeDocument/2006/relationships/hyperlink" Target="https://www.thomasheij.nl/" TargetMode="External"/><Relationship Id="rId3705" Type="http://schemas.openxmlformats.org/officeDocument/2006/relationships/hyperlink" Target="https://moedigh.nl/" TargetMode="External"/><Relationship Id="rId3706" Type="http://schemas.openxmlformats.org/officeDocument/2006/relationships/hyperlink" Target="https://www.beerandwalk.nl/" TargetMode="External"/><Relationship Id="rId3707" Type="http://schemas.openxmlformats.org/officeDocument/2006/relationships/hyperlink" Target="https://circuscitroen.nl/" TargetMode="External"/><Relationship Id="rId3708" Type="http://schemas.openxmlformats.org/officeDocument/2006/relationships/hyperlink" Target="https://bosbelevingen.nl/" TargetMode="External"/><Relationship Id="rId3709" Type="http://schemas.openxmlformats.org/officeDocument/2006/relationships/hyperlink" Target="https://kamerkoorresonance.nl/" TargetMode="External"/><Relationship Id="rId3710" Type="http://schemas.openxmlformats.org/officeDocument/2006/relationships/hyperlink" Target="https://pyongyangmarathon.nl/" TargetMode="External"/><Relationship Id="rId3711" Type="http://schemas.openxmlformats.org/officeDocument/2006/relationships/hyperlink" Target="https://levente.nl/" TargetMode="External"/><Relationship Id="rId3712" Type="http://schemas.openxmlformats.org/officeDocument/2006/relationships/hyperlink" Target="https://www.ovdiemen.nl/" TargetMode="External"/><Relationship Id="rId3713" Type="http://schemas.openxmlformats.org/officeDocument/2006/relationships/hyperlink" Target="https://www.tpanu.nl/" TargetMode="External"/><Relationship Id="rId3714" Type="http://schemas.openxmlformats.org/officeDocument/2006/relationships/hyperlink" Target="https://shantyahoy.nl/" TargetMode="External"/><Relationship Id="rId3715" Type="http://schemas.openxmlformats.org/officeDocument/2006/relationships/hyperlink" Target="https://www.jacksart.nl/" TargetMode="External"/><Relationship Id="rId3716" Type="http://schemas.openxmlformats.org/officeDocument/2006/relationships/hyperlink" Target="https://babyenkindercoach.nl/" TargetMode="External"/><Relationship Id="rId3717" Type="http://schemas.openxmlformats.org/officeDocument/2006/relationships/hyperlink" Target="https://fietsenoptexel.nl/" TargetMode="External"/><Relationship Id="rId3718" Type="http://schemas.openxmlformats.org/officeDocument/2006/relationships/hyperlink" Target="https://zorgingeorgie.nl/" TargetMode="External"/><Relationship Id="rId3719" Type="http://schemas.openxmlformats.org/officeDocument/2006/relationships/hyperlink" Target="http://4ltrophy.nl/" TargetMode="External"/><Relationship Id="rId3720" Type="http://schemas.openxmlformats.org/officeDocument/2006/relationships/hyperlink" Target="http://niervoorjeroen.nl/" TargetMode="External"/><Relationship Id="rId3721" Type="http://schemas.openxmlformats.org/officeDocument/2006/relationships/hyperlink" Target="https://theweeknd.nl/" TargetMode="External"/><Relationship Id="rId3722" Type="http://schemas.openxmlformats.org/officeDocument/2006/relationships/hyperlink" Target="https://tophockeytoernooi.nl/" TargetMode="External"/><Relationship Id="rId3723" Type="http://schemas.openxmlformats.org/officeDocument/2006/relationships/hyperlink" Target="https://www.tnnonline.nl/" TargetMode="External"/><Relationship Id="rId3724" Type="http://schemas.openxmlformats.org/officeDocument/2006/relationships/hyperlink" Target="https://fashionhotspots.nl/" TargetMode="External"/><Relationship Id="rId3725" Type="http://schemas.openxmlformats.org/officeDocument/2006/relationships/hyperlink" Target="https://importlifeisapintxo.nl/" TargetMode="External"/><Relationship Id="rId3726" Type="http://schemas.openxmlformats.org/officeDocument/2006/relationships/hyperlink" Target="https://knapstukkietekst.nl/" TargetMode="External"/><Relationship Id="rId3727" Type="http://schemas.openxmlformats.org/officeDocument/2006/relationships/hyperlink" Target="https://dis-is-me.nl/" TargetMode="External"/><Relationship Id="rId3728" Type="http://schemas.openxmlformats.org/officeDocument/2006/relationships/hyperlink" Target="https://www.vvhekelingen.nl/" TargetMode="External"/><Relationship Id="rId3729" Type="http://schemas.openxmlformats.org/officeDocument/2006/relationships/hyperlink" Target="http://www.rietjevanvliet.nl/" TargetMode="External"/><Relationship Id="rId3730" Type="http://schemas.openxmlformats.org/officeDocument/2006/relationships/hyperlink" Target="https://veelzijdigsrilanka.nl/" TargetMode="External"/><Relationship Id="rId3731" Type="http://schemas.openxmlformats.org/officeDocument/2006/relationships/hyperlink" Target="https://www.reis-online.nl/" TargetMode="External"/><Relationship Id="rId3732" Type="http://schemas.openxmlformats.org/officeDocument/2006/relationships/hyperlink" Target="https://www.sittardaynightfever.nl/" TargetMode="External"/><Relationship Id="rId3733" Type="http://schemas.openxmlformats.org/officeDocument/2006/relationships/hyperlink" Target="https://eenautoimporteren.nl/" TargetMode="External"/><Relationship Id="rId3734" Type="http://schemas.openxmlformats.org/officeDocument/2006/relationships/hyperlink" Target="https://knnv.nl/" TargetMode="External"/><Relationship Id="rId3735" Type="http://schemas.openxmlformats.org/officeDocument/2006/relationships/hyperlink" Target="https://www.edsas.nl/" TargetMode="External"/><Relationship Id="rId3736" Type="http://schemas.openxmlformats.org/officeDocument/2006/relationships/hyperlink" Target="https://www.albertheijnhattem.nl/" TargetMode="External"/><Relationship Id="rId3737" Type="http://schemas.openxmlformats.org/officeDocument/2006/relationships/hyperlink" Target="https://www.ongebaande-paden.nl/" TargetMode="External"/><Relationship Id="rId3738" Type="http://schemas.openxmlformats.org/officeDocument/2006/relationships/hyperlink" Target="https://grandia-aankoopmakelaars.nl/" TargetMode="External"/><Relationship Id="rId3739" Type="http://schemas.openxmlformats.org/officeDocument/2006/relationships/hyperlink" Target="https://www.wyzeraet.nl/" TargetMode="External"/><Relationship Id="rId3740" Type="http://schemas.openxmlformats.org/officeDocument/2006/relationships/hyperlink" Target="https://de-versnapering.nl/" TargetMode="External"/><Relationship Id="rId3741" Type="http://schemas.openxmlformats.org/officeDocument/2006/relationships/hyperlink" Target="https://drewermann.nl/" TargetMode="External"/><Relationship Id="rId3742" Type="http://schemas.openxmlformats.org/officeDocument/2006/relationships/hyperlink" Target="https://www.keesbode.nl/" TargetMode="External"/><Relationship Id="rId3743" Type="http://schemas.openxmlformats.org/officeDocument/2006/relationships/hyperlink" Target="https://mkb-wp.nl/" TargetMode="External"/><Relationship Id="rId3744" Type="http://schemas.openxmlformats.org/officeDocument/2006/relationships/hyperlink" Target="https://www.braoierd.nl/new-wp/" TargetMode="External"/><Relationship Id="rId3745" Type="http://schemas.openxmlformats.org/officeDocument/2006/relationships/hyperlink" Target="https://poernimagobardhan.nl/" TargetMode="External"/><Relationship Id="rId3746" Type="http://schemas.openxmlformats.org/officeDocument/2006/relationships/hyperlink" Target="https://www.gokkastenpagina.nl/" TargetMode="External"/><Relationship Id="rId3747" Type="http://schemas.openxmlformats.org/officeDocument/2006/relationships/hyperlink" Target="https://www.praktijkhetnoorden.nl/" TargetMode="External"/><Relationship Id="rId3748" Type="http://schemas.openxmlformats.org/officeDocument/2006/relationships/hyperlink" Target="https://hemus.nl/" TargetMode="External"/><Relationship Id="rId3749" Type="http://schemas.openxmlformats.org/officeDocument/2006/relationships/hyperlink" Target="https://kuubcultuur.nl/" TargetMode="External"/><Relationship Id="rId3750" Type="http://schemas.openxmlformats.org/officeDocument/2006/relationships/hyperlink" Target="https://proefdierjaarverslagrug.nl/" TargetMode="External"/><Relationship Id="rId3751" Type="http://schemas.openxmlformats.org/officeDocument/2006/relationships/hyperlink" Target="http://duurzaam-geschenk.nl/" TargetMode="External"/><Relationship Id="rId3752" Type="http://schemas.openxmlformats.org/officeDocument/2006/relationships/hyperlink" Target="https://www.wintersportvoorbeginners.nl/" TargetMode="External"/><Relationship Id="rId3753" Type="http://schemas.openxmlformats.org/officeDocument/2006/relationships/hyperlink" Target="https://hengelolekdetectie.nl/" TargetMode="External"/><Relationship Id="rId3754" Type="http://schemas.openxmlformats.org/officeDocument/2006/relationships/hyperlink" Target="http://www.thewineadventure.nl/" TargetMode="External"/><Relationship Id="rId3755" Type="http://schemas.openxmlformats.org/officeDocument/2006/relationships/hyperlink" Target="https://dewereldontdekken.nl/" TargetMode="External"/><Relationship Id="rId3756" Type="http://schemas.openxmlformats.org/officeDocument/2006/relationships/hyperlink" Target="http://www.tripido.nl/" TargetMode="External"/><Relationship Id="rId3757" Type="http://schemas.openxmlformats.org/officeDocument/2006/relationships/hyperlink" Target="https://www.pilepusherpro.nl/" TargetMode="External"/><Relationship Id="rId3758" Type="http://schemas.openxmlformats.org/officeDocument/2006/relationships/hyperlink" Target="https://www.wasmachineutrecht.nl/" TargetMode="External"/><Relationship Id="rId3759" Type="http://schemas.openxmlformats.org/officeDocument/2006/relationships/hyperlink" Target="https://arbach.nl/" TargetMode="External"/><Relationship Id="rId3760" Type="http://schemas.openxmlformats.org/officeDocument/2006/relationships/hyperlink" Target="https://windswhiskywereld.nl/" TargetMode="External"/><Relationship Id="rId3761" Type="http://schemas.openxmlformats.org/officeDocument/2006/relationships/hyperlink" Target="http://mtonlinemedia.nl/" TargetMode="External"/><Relationship Id="rId3762" Type="http://schemas.openxmlformats.org/officeDocument/2006/relationships/hyperlink" Target="https://www.sannehillemans.nl/" TargetMode="External"/><Relationship Id="rId3763" Type="http://schemas.openxmlformats.org/officeDocument/2006/relationships/hyperlink" Target="https://autoschade-roks.nl/" TargetMode="External"/><Relationship Id="rId3764" Type="http://schemas.openxmlformats.org/officeDocument/2006/relationships/hyperlink" Target="http://www.zuid-bourgogne.nl/" TargetMode="External"/><Relationship Id="rId3765" Type="http://schemas.openxmlformats.org/officeDocument/2006/relationships/hyperlink" Target="https://gldh2.nl/" TargetMode="External"/><Relationship Id="rId3766" Type="http://schemas.openxmlformats.org/officeDocument/2006/relationships/hyperlink" Target="http://mennosimonsz.nl/" TargetMode="External"/><Relationship Id="rId3767" Type="http://schemas.openxmlformats.org/officeDocument/2006/relationships/hyperlink" Target="https://www.donbloothoofddesign.nl/" TargetMode="External"/><Relationship Id="rId3768" Type="http://schemas.openxmlformats.org/officeDocument/2006/relationships/hyperlink" Target="https://carlawiechers.nl/" TargetMode="External"/><Relationship Id="rId3769" Type="http://schemas.openxmlformats.org/officeDocument/2006/relationships/hyperlink" Target="https://www.yogayuj.nl/" TargetMode="External"/><Relationship Id="rId3770" Type="http://schemas.openxmlformats.org/officeDocument/2006/relationships/hyperlink" Target="https://digitalheads.nl/" TargetMode="External"/><Relationship Id="rId3771" Type="http://schemas.openxmlformats.org/officeDocument/2006/relationships/hyperlink" Target="https://betsomnia-casino.nl/" TargetMode="External"/><Relationship Id="rId3772" Type="http://schemas.openxmlformats.org/officeDocument/2006/relationships/hyperlink" Target="https://kunstuitleengouda.nl/" TargetMode="External"/><Relationship Id="rId3773" Type="http://schemas.openxmlformats.org/officeDocument/2006/relationships/hyperlink" Target="http://plaatschilderwerken.nl/" TargetMode="External"/><Relationship Id="rId3774" Type="http://schemas.openxmlformats.org/officeDocument/2006/relationships/hyperlink" Target="https://www.istanbul-airport.nl/" TargetMode="External"/><Relationship Id="rId3775" Type="http://schemas.openxmlformats.org/officeDocument/2006/relationships/hyperlink" Target="https://charmingagency.nl/" TargetMode="External"/><Relationship Id="rId3776" Type="http://schemas.openxmlformats.org/officeDocument/2006/relationships/hyperlink" Target="https://sporten-en-afvallen.nl/" TargetMode="External"/><Relationship Id="rId3777" Type="http://schemas.openxmlformats.org/officeDocument/2006/relationships/hyperlink" Target="https://baac.nl/" TargetMode="External"/><Relationship Id="rId3778" Type="http://schemas.openxmlformats.org/officeDocument/2006/relationships/hyperlink" Target="https://nusantara-amsterdam.nl/" TargetMode="External"/><Relationship Id="rId3779" Type="http://schemas.openxmlformats.org/officeDocument/2006/relationships/hyperlink" Target="https://depelgrimnijmegen.nl/" TargetMode="External"/><Relationship Id="rId3780" Type="http://schemas.openxmlformats.org/officeDocument/2006/relationships/hyperlink" Target="https://neehoor.nl/nl_nl/" TargetMode="External"/><Relationship Id="rId3781" Type="http://schemas.openxmlformats.org/officeDocument/2006/relationships/hyperlink" Target="https://amazingerasmusmc.nl/" TargetMode="External"/><Relationship Id="rId3782" Type="http://schemas.openxmlformats.org/officeDocument/2006/relationships/hyperlink" Target="https://www.kraamzorglisette.nl/" TargetMode="External"/><Relationship Id="rId3783" Type="http://schemas.openxmlformats.org/officeDocument/2006/relationships/hyperlink" Target="https://www.winkel-lokaal.nl/" TargetMode="External"/><Relationship Id="rId3784" Type="http://schemas.openxmlformats.org/officeDocument/2006/relationships/hyperlink" Target="https://escaperoom058.nl/" TargetMode="External"/><Relationship Id="rId3785" Type="http://schemas.openxmlformats.org/officeDocument/2006/relationships/hyperlink" Target="https://www.thiadenshealth.nl/nl/home" TargetMode="External"/><Relationship Id="rId3786" Type="http://schemas.openxmlformats.org/officeDocument/2006/relationships/hyperlink" Target="https://www.ardanza.nl/" TargetMode="External"/><Relationship Id="rId3787" Type="http://schemas.openxmlformats.org/officeDocument/2006/relationships/hyperlink" Target="https://www.dianeticsnederland.nl/" TargetMode="External"/><Relationship Id="rId3788" Type="http://schemas.openxmlformats.org/officeDocument/2006/relationships/hyperlink" Target="https://www.trijaya-travel.nl/" TargetMode="External"/><Relationship Id="rId3789" Type="http://schemas.openxmlformats.org/officeDocument/2006/relationships/hyperlink" Target="https://netjungle.nl/" TargetMode="External"/><Relationship Id="rId3790" Type="http://schemas.openxmlformats.org/officeDocument/2006/relationships/hyperlink" Target="https://www.tuinmanincarnisse.nl/" TargetMode="External"/><Relationship Id="rId3791" Type="http://schemas.openxmlformats.org/officeDocument/2006/relationships/hyperlink" Target="https://oudstaveren.nl/" TargetMode="External"/><Relationship Id="rId3792" Type="http://schemas.openxmlformats.org/officeDocument/2006/relationships/hyperlink" Target="https://autobedrijfvandompzelaar.nl/" TargetMode="External"/><Relationship Id="rId3793" Type="http://schemas.openxmlformats.org/officeDocument/2006/relationships/hyperlink" Target="https://www.thewhitespot.nl/" TargetMode="External"/><Relationship Id="rId3794" Type="http://schemas.openxmlformats.org/officeDocument/2006/relationships/hyperlink" Target="https://berenst.nl/" TargetMode="External"/><Relationship Id="rId3795" Type="http://schemas.openxmlformats.org/officeDocument/2006/relationships/hyperlink" Target="http://schatvanger.nl/" TargetMode="External"/><Relationship Id="rId3796" Type="http://schemas.openxmlformats.org/officeDocument/2006/relationships/hyperlink" Target="https://www.mobielefotografie.nl/" TargetMode="External"/><Relationship Id="rId3797" Type="http://schemas.openxmlformats.org/officeDocument/2006/relationships/hyperlink" Target="http://www.a-ropa.nl/" TargetMode="External"/><Relationship Id="rId3798" Type="http://schemas.openxmlformats.org/officeDocument/2006/relationships/hyperlink" Target="http://www.bouwbedrijfkeeman.nl/" TargetMode="External"/><Relationship Id="rId3799" Type="http://schemas.openxmlformats.org/officeDocument/2006/relationships/hyperlink" Target="https://onlinegitaarcursus.nl/" TargetMode="External"/><Relationship Id="rId3800" Type="http://schemas.openxmlformats.org/officeDocument/2006/relationships/hyperlink" Target="https://www.debakermolen.nl/" TargetMode="External"/><Relationship Id="rId3801" Type="http://schemas.openxmlformats.org/officeDocument/2006/relationships/hyperlink" Target="https://hugovandenbogaard.nl/" TargetMode="External"/><Relationship Id="rId3802" Type="http://schemas.openxmlformats.org/officeDocument/2006/relationships/hyperlink" Target="https://www.zonvakantieonlineboeken.nl/" TargetMode="External"/><Relationship Id="rId3803" Type="http://schemas.openxmlformats.org/officeDocument/2006/relationships/hyperlink" Target="https://jeugdvisie.nl/" TargetMode="External"/><Relationship Id="rId3804" Type="http://schemas.openxmlformats.org/officeDocument/2006/relationships/hyperlink" Target="https://humansofmaluku.nl/" TargetMode="External"/><Relationship Id="rId3805" Type="http://schemas.openxmlformats.org/officeDocument/2006/relationships/hyperlink" Target="https://landvangrindenzand.nl/" TargetMode="External"/><Relationship Id="rId3806" Type="http://schemas.openxmlformats.org/officeDocument/2006/relationships/hyperlink" Target="https://occaripperda.nl/" TargetMode="External"/><Relationship Id="rId3807" Type="http://schemas.openxmlformats.org/officeDocument/2006/relationships/hyperlink" Target="https://www.ggnijkerk.nl/" TargetMode="External"/><Relationship Id="rId3808" Type="http://schemas.openxmlformats.org/officeDocument/2006/relationships/hyperlink" Target="https://mijnshoutbox.nl/" TargetMode="External"/><Relationship Id="rId3809" Type="http://schemas.openxmlformats.org/officeDocument/2006/relationships/hyperlink" Target="https://quali-tijd.nl/" TargetMode="External"/><Relationship Id="rId3810" Type="http://schemas.openxmlformats.org/officeDocument/2006/relationships/hyperlink" Target="https://dczaanstreek.nl/" TargetMode="External"/><Relationship Id="rId3811" Type="http://schemas.openxmlformats.org/officeDocument/2006/relationships/hyperlink" Target="https://moutmeesters.nl/" TargetMode="External"/><Relationship Id="rId3812" Type="http://schemas.openxmlformats.org/officeDocument/2006/relationships/hyperlink" Target="https://maximvansomeren.nl/" TargetMode="External"/><Relationship Id="rId3813" Type="http://schemas.openxmlformats.org/officeDocument/2006/relationships/hyperlink" Target="https://www.haagstoonkunstkoor.nl/" TargetMode="External"/><Relationship Id="rId3814" Type="http://schemas.openxmlformats.org/officeDocument/2006/relationships/hyperlink" Target="https://www.vestingpop.nl/" TargetMode="External"/><Relationship Id="rId3815" Type="http://schemas.openxmlformats.org/officeDocument/2006/relationships/hyperlink" Target="https://www.woonwensen-laren.nl/" TargetMode="External"/><Relationship Id="rId3816" Type="http://schemas.openxmlformats.org/officeDocument/2006/relationships/hyperlink" Target="http://iemandzeija.nl/" TargetMode="External"/><Relationship Id="rId3817" Type="http://schemas.openxmlformats.org/officeDocument/2006/relationships/hyperlink" Target="https://www.kindvriendelijkebruiloft.nl/" TargetMode="External"/><Relationship Id="rId3818" Type="http://schemas.openxmlformats.org/officeDocument/2006/relationships/hyperlink" Target="https://www.stichtingevenementenburgh-haamstede.nl/" TargetMode="External"/><Relationship Id="rId3819" Type="http://schemas.openxmlformats.org/officeDocument/2006/relationships/hyperlink" Target="https://www.buitengewoondegreiden.nl/" TargetMode="External"/><Relationship Id="rId3820" Type="http://schemas.openxmlformats.org/officeDocument/2006/relationships/hyperlink" Target="https://www.belarus-oekrainereizen.nl/" TargetMode="External"/><Relationship Id="rId3821" Type="http://schemas.openxmlformats.org/officeDocument/2006/relationships/hyperlink" Target="http://www.indebovenkamer.nl/" TargetMode="External"/><Relationship Id="rId3822" Type="http://schemas.openxmlformats.org/officeDocument/2006/relationships/hyperlink" Target="http://schietverenigingterschuur.nl/" TargetMode="External"/><Relationship Id="rId3823" Type="http://schemas.openxmlformats.org/officeDocument/2006/relationships/hyperlink" Target="http://www.bluescafe.nl/" TargetMode="External"/><Relationship Id="rId3824" Type="http://schemas.openxmlformats.org/officeDocument/2006/relationships/hyperlink" Target="https://klankforum.nl/" TargetMode="External"/><Relationship Id="rId3825" Type="http://schemas.openxmlformats.org/officeDocument/2006/relationships/hyperlink" Target="https://www.indeliftmarketing.nl/" TargetMode="External"/><Relationship Id="rId3826" Type="http://schemas.openxmlformats.org/officeDocument/2006/relationships/hyperlink" Target="https://hotballoon.nl/" TargetMode="External"/><Relationship Id="rId3827" Type="http://schemas.openxmlformats.org/officeDocument/2006/relationships/hyperlink" Target="https://www.datalekt.nl/" TargetMode="External"/><Relationship Id="rId3828" Type="http://schemas.openxmlformats.org/officeDocument/2006/relationships/hyperlink" Target="https://friesfilmarchief.nl/" TargetMode="External"/><Relationship Id="rId3829" Type="http://schemas.openxmlformats.org/officeDocument/2006/relationships/hyperlink" Target="https://www.feyenoordshirts.nl/" TargetMode="External"/><Relationship Id="rId3830" Type="http://schemas.openxmlformats.org/officeDocument/2006/relationships/hyperlink" Target="https://www.techiseasy.nl/" TargetMode="External"/><Relationship Id="rId3831" Type="http://schemas.openxmlformats.org/officeDocument/2006/relationships/hyperlink" Target="https://www.campingfiederels.nl/" TargetMode="External"/><Relationship Id="rId3832" Type="http://schemas.openxmlformats.org/officeDocument/2006/relationships/hyperlink" Target="https://www.metkarstopstap.nl/" TargetMode="External"/><Relationship Id="rId3833" Type="http://schemas.openxmlformats.org/officeDocument/2006/relationships/hyperlink" Target="https://www.psycholoog-vught.nl/" TargetMode="External"/><Relationship Id="rId3834" Type="http://schemas.openxmlformats.org/officeDocument/2006/relationships/hyperlink" Target="https://regionaalpijncentrumzwolle.nl/" TargetMode="External"/><Relationship Id="rId3835" Type="http://schemas.openxmlformats.org/officeDocument/2006/relationships/hyperlink" Target="https://worteldagen.nl/" TargetMode="External"/><Relationship Id="rId3836" Type="http://schemas.openxmlformats.org/officeDocument/2006/relationships/hyperlink" Target="https://www.casacattura.nl/" TargetMode="External"/><Relationship Id="rId3837" Type="http://schemas.openxmlformats.org/officeDocument/2006/relationships/hyperlink" Target="https://www.barplaza.nl/" TargetMode="External"/><Relationship Id="rId3838" Type="http://schemas.openxmlformats.org/officeDocument/2006/relationships/hyperlink" Target="https://sietzema-motorenrevisie.nl/" TargetMode="External"/><Relationship Id="rId3839" Type="http://schemas.openxmlformats.org/officeDocument/2006/relationships/hyperlink" Target="https://securedbydesign.nl/" TargetMode="External"/><Relationship Id="rId3840" Type="http://schemas.openxmlformats.org/officeDocument/2006/relationships/hyperlink" Target="https://www.alkmaartaalthuis.nl/" TargetMode="External"/><Relationship Id="rId3841" Type="http://schemas.openxmlformats.org/officeDocument/2006/relationships/hyperlink" Target="https://mycotherapie.nl/" TargetMode="External"/><Relationship Id="rId3842" Type="http://schemas.openxmlformats.org/officeDocument/2006/relationships/hyperlink" Target="https://curlycoatedretriever.nl/" TargetMode="External"/><Relationship Id="rId3843" Type="http://schemas.openxmlformats.org/officeDocument/2006/relationships/hyperlink" Target="https://hydraunica.nl/nl/" TargetMode="External"/><Relationship Id="rId3844" Type="http://schemas.openxmlformats.org/officeDocument/2006/relationships/hyperlink" Target="https://goylantskamerkoor.nl/" TargetMode="External"/><Relationship Id="rId3845" Type="http://schemas.openxmlformats.org/officeDocument/2006/relationships/hyperlink" Target="https://horoscooptijd.nl/" TargetMode="External"/><Relationship Id="rId3846" Type="http://schemas.openxmlformats.org/officeDocument/2006/relationships/hyperlink" Target="https://broadwayinbommel.nl/" TargetMode="External"/><Relationship Id="rId3847" Type="http://schemas.openxmlformats.org/officeDocument/2006/relationships/hyperlink" Target="https://bunzlauprideofpoland.nl/" TargetMode="External"/><Relationship Id="rId3848" Type="http://schemas.openxmlformats.org/officeDocument/2006/relationships/hyperlink" Target="https://www.newprofessionals.nl/" TargetMode="External"/><Relationship Id="rId3849" Type="http://schemas.openxmlformats.org/officeDocument/2006/relationships/hyperlink" Target="https://margrietbrandsma.nl/" TargetMode="External"/><Relationship Id="rId3850" Type="http://schemas.openxmlformats.org/officeDocument/2006/relationships/hyperlink" Target="https://www.saschavanras.nl/" TargetMode="External"/><Relationship Id="rId3851" Type="http://schemas.openxmlformats.org/officeDocument/2006/relationships/hyperlink" Target="https://tegentijd.nl/" TargetMode="External"/><Relationship Id="rId3852" Type="http://schemas.openxmlformats.org/officeDocument/2006/relationships/hyperlink" Target="https://www.zonderfaalangst.nl/" TargetMode="External"/><Relationship Id="rId3853" Type="http://schemas.openxmlformats.org/officeDocument/2006/relationships/hyperlink" Target="https://gli-traject.nl/" TargetMode="External"/><Relationship Id="rId3854" Type="http://schemas.openxmlformats.org/officeDocument/2006/relationships/hyperlink" Target="https://www.adressenopzoeken.nl/" TargetMode="External"/><Relationship Id="rId3855" Type="http://schemas.openxmlformats.org/officeDocument/2006/relationships/hyperlink" Target="https://www.valkenswaardskamerkoor.nl/" TargetMode="External"/><Relationship Id="rId3856" Type="http://schemas.openxmlformats.org/officeDocument/2006/relationships/hyperlink" Target="https://jouwdoula.nl/" TargetMode="External"/><Relationship Id="rId3857" Type="http://schemas.openxmlformats.org/officeDocument/2006/relationships/hyperlink" Target="https://agnesverschuren.nl/" TargetMode="External"/><Relationship Id="rId3858" Type="http://schemas.openxmlformats.org/officeDocument/2006/relationships/hyperlink" Target="https://wimsteenbakker.nl/" TargetMode="External"/><Relationship Id="rId3859" Type="http://schemas.openxmlformats.org/officeDocument/2006/relationships/hyperlink" Target="http://www.commitconsulting.nl/home" TargetMode="External"/><Relationship Id="rId3860" Type="http://schemas.openxmlformats.org/officeDocument/2006/relationships/hyperlink" Target="https://pietietegenms.nl/" TargetMode="External"/><Relationship Id="rId3861" Type="http://schemas.openxmlformats.org/officeDocument/2006/relationships/hyperlink" Target="https://bspecials.nl/" TargetMode="External"/><Relationship Id="rId3862" Type="http://schemas.openxmlformats.org/officeDocument/2006/relationships/hyperlink" Target="https://elektricien-noord-holland.nl/" TargetMode="External"/><Relationship Id="rId3863" Type="http://schemas.openxmlformats.org/officeDocument/2006/relationships/hyperlink" Target="https://www.andrevandoorn.nl/" TargetMode="External"/><Relationship Id="rId3864" Type="http://schemas.openxmlformats.org/officeDocument/2006/relationships/hyperlink" Target="https://www.goudenrandfestivals.nl/" TargetMode="External"/><Relationship Id="rId3865" Type="http://schemas.openxmlformats.org/officeDocument/2006/relationships/hyperlink" Target="https://www.devaarinstructeur.nl/" TargetMode="External"/><Relationship Id="rId3866" Type="http://schemas.openxmlformats.org/officeDocument/2006/relationships/hyperlink" Target="https://testu.nl/" TargetMode="External"/><Relationship Id="rId3867" Type="http://schemas.openxmlformats.org/officeDocument/2006/relationships/hyperlink" Target="http://www.dvrkollum.nl/1/" TargetMode="External"/><Relationship Id="rId3868" Type="http://schemas.openxmlformats.org/officeDocument/2006/relationships/hyperlink" Target="https://www.meerkoetelaars.nl/" TargetMode="External"/><Relationship Id="rId3869" Type="http://schemas.openxmlformats.org/officeDocument/2006/relationships/hyperlink" Target="https://www.kinderboerderijdeheij.nl/" TargetMode="External"/><Relationship Id="rId3870" Type="http://schemas.openxmlformats.org/officeDocument/2006/relationships/hyperlink" Target="https://maxcy.nl/" TargetMode="External"/><Relationship Id="rId3871" Type="http://schemas.openxmlformats.org/officeDocument/2006/relationships/hyperlink" Target="https://www.vego-tuinmaterialen.nl/" TargetMode="External"/><Relationship Id="rId3872" Type="http://schemas.openxmlformats.org/officeDocument/2006/relationships/hyperlink" Target="https://achterhoekseboeren.nl/" TargetMode="External"/><Relationship Id="rId3873" Type="http://schemas.openxmlformats.org/officeDocument/2006/relationships/hyperlink" Target="https://www.hemelswonenhuys.nl/" TargetMode="External"/><Relationship Id="rId3874" Type="http://schemas.openxmlformats.org/officeDocument/2006/relationships/hyperlink" Target="http://www.odenvansalomo.nl/" TargetMode="External"/><Relationship Id="rId3875" Type="http://schemas.openxmlformats.org/officeDocument/2006/relationships/hyperlink" Target="https://www.bettycroll.nl/" TargetMode="External"/><Relationship Id="rId3876" Type="http://schemas.openxmlformats.org/officeDocument/2006/relationships/hyperlink" Target="https://www.oudebeek.nl/" TargetMode="External"/><Relationship Id="rId3877" Type="http://schemas.openxmlformats.org/officeDocument/2006/relationships/hyperlink" Target="https://www.arjanheek.nl/words/index.php" TargetMode="External"/><Relationship Id="rId3878" Type="http://schemas.openxmlformats.org/officeDocument/2006/relationships/hyperlink" Target="https://bsr-schiedam.nl/" TargetMode="External"/><Relationship Id="rId3879" Type="http://schemas.openxmlformats.org/officeDocument/2006/relationships/hyperlink" Target="http://www.bestsellers-mc.nl/" TargetMode="External"/><Relationship Id="rId3880" Type="http://schemas.openxmlformats.org/officeDocument/2006/relationships/hyperlink" Target="https://langergenieten.nl/" TargetMode="External"/><Relationship Id="rId3881" Type="http://schemas.openxmlformats.org/officeDocument/2006/relationships/hyperlink" Target="https://eyepodcast.nl/" TargetMode="External"/><Relationship Id="rId3882" Type="http://schemas.openxmlformats.org/officeDocument/2006/relationships/hyperlink" Target="https://elfstedenmonument.nl/" TargetMode="External"/><Relationship Id="rId3883" Type="http://schemas.openxmlformats.org/officeDocument/2006/relationships/hyperlink" Target="https://parketschurencastricum.nl/" TargetMode="External"/><Relationship Id="rId3884" Type="http://schemas.openxmlformats.org/officeDocument/2006/relationships/hyperlink" Target="https://balansinwerkenmantelzorg.nl/" TargetMode="External"/><Relationship Id="rId3885" Type="http://schemas.openxmlformats.org/officeDocument/2006/relationships/hyperlink" Target="https://www.oldtimerbv.nl/" TargetMode="External"/><Relationship Id="rId3886" Type="http://schemas.openxmlformats.org/officeDocument/2006/relationships/hyperlink" Target="https://zin-in-zang.nl/" TargetMode="External"/><Relationship Id="rId3887" Type="http://schemas.openxmlformats.org/officeDocument/2006/relationships/hyperlink" Target="http://www.decomplotterrorist.nl/" TargetMode="External"/><Relationship Id="rId3888" Type="http://schemas.openxmlformats.org/officeDocument/2006/relationships/hyperlink" Target="https://robbertdam.nl/" TargetMode="External"/><Relationship Id="rId3889" Type="http://schemas.openxmlformats.org/officeDocument/2006/relationships/hyperlink" Target="https://www.shemalefoon.nl/" TargetMode="External"/><Relationship Id="rId3890" Type="http://schemas.openxmlformats.org/officeDocument/2006/relationships/hyperlink" Target="https://www.truusvangog.nl/" TargetMode="External"/><Relationship Id="rId3891" Type="http://schemas.openxmlformats.org/officeDocument/2006/relationships/hyperlink" Target="https://www.vinovivere.nl/" TargetMode="External"/><Relationship Id="rId3892" Type="http://schemas.openxmlformats.org/officeDocument/2006/relationships/hyperlink" Target="https://www.deloodgietervenlo.nl/" TargetMode="External"/><Relationship Id="rId3893" Type="http://schemas.openxmlformats.org/officeDocument/2006/relationships/hyperlink" Target="https://aerialpromos.nl/" TargetMode="External"/><Relationship Id="rId3894" Type="http://schemas.openxmlformats.org/officeDocument/2006/relationships/hyperlink" Target="https://leiden400.nl/" TargetMode="External"/><Relationship Id="rId3895" Type="http://schemas.openxmlformats.org/officeDocument/2006/relationships/hyperlink" Target="https://schreursschrijft.nl/" TargetMode="External"/><Relationship Id="rId3896" Type="http://schemas.openxmlformats.org/officeDocument/2006/relationships/hyperlink" Target="https://www.bumperworld.nl/" TargetMode="External"/><Relationship Id="rId3897" Type="http://schemas.openxmlformats.org/officeDocument/2006/relationships/hyperlink" Target="http://dansbrabant.nl/" TargetMode="External"/><Relationship Id="rId3898" Type="http://schemas.openxmlformats.org/officeDocument/2006/relationships/hyperlink" Target="https://www.chineeszwolle.nl/" TargetMode="External"/><Relationship Id="rId3899" Type="http://schemas.openxmlformats.org/officeDocument/2006/relationships/hyperlink" Target="https://exclusievethailandreizen.nl/" TargetMode="External"/><Relationship Id="rId3900" Type="http://schemas.openxmlformats.org/officeDocument/2006/relationships/hyperlink" Target="https://happychi-academy.nl/" TargetMode="External"/><Relationship Id="rId3901" Type="http://schemas.openxmlformats.org/officeDocument/2006/relationships/hyperlink" Target="https://allstar-interim.nl/" TargetMode="External"/><Relationship Id="rId3902" Type="http://schemas.openxmlformats.org/officeDocument/2006/relationships/hyperlink" Target="https://wijnandslurink.nl/" TargetMode="External"/><Relationship Id="rId3903" Type="http://schemas.openxmlformats.org/officeDocument/2006/relationships/hyperlink" Target="https://tcdexploitatie.nl/" TargetMode="External"/><Relationship Id="rId3904" Type="http://schemas.openxmlformats.org/officeDocument/2006/relationships/hyperlink" Target="https://globedochters.nl/" TargetMode="External"/><Relationship Id="rId3905" Type="http://schemas.openxmlformats.org/officeDocument/2006/relationships/hyperlink" Target="https://www.devrijeschutter.nl/" TargetMode="External"/><Relationship Id="rId3906" Type="http://schemas.openxmlformats.org/officeDocument/2006/relationships/hyperlink" Target="https://www.lrti.nl/" TargetMode="External"/><Relationship Id="rId3907" Type="http://schemas.openxmlformats.org/officeDocument/2006/relationships/hyperlink" Target="https://www.de-saladetuin.nl/" TargetMode="External"/><Relationship Id="rId3908" Type="http://schemas.openxmlformats.org/officeDocument/2006/relationships/hyperlink" Target="https://kroontours.nl/" TargetMode="External"/><Relationship Id="rId3909" Type="http://schemas.openxmlformats.org/officeDocument/2006/relationships/hyperlink" Target="https://www.rosaliesprooten.nl/" TargetMode="External"/><Relationship Id="rId3910" Type="http://schemas.openxmlformats.org/officeDocument/2006/relationships/hyperlink" Target="https://stefsmulders.nl/" TargetMode="External"/><Relationship Id="rId3911" Type="http://schemas.openxmlformats.org/officeDocument/2006/relationships/hyperlink" Target="http://genealogiegroenewoud.nl/" TargetMode="External"/><Relationship Id="rId3912" Type="http://schemas.openxmlformats.org/officeDocument/2006/relationships/hyperlink" Target="https://spegelwurk.nl/" TargetMode="External"/><Relationship Id="rId3913" Type="http://schemas.openxmlformats.org/officeDocument/2006/relationships/hyperlink" Target="https://eastpackers.nl/" TargetMode="External"/><Relationship Id="rId3914" Type="http://schemas.openxmlformats.org/officeDocument/2006/relationships/hyperlink" Target="https://www.uitgeester.nl/" TargetMode="External"/><Relationship Id="rId3915" Type="http://schemas.openxmlformats.org/officeDocument/2006/relationships/hyperlink" Target="https://www.nieuwepartners.nl/" TargetMode="External"/><Relationship Id="rId3916" Type="http://schemas.openxmlformats.org/officeDocument/2006/relationships/hyperlink" Target="https://www.aannemersbedrijfadv.nl/" TargetMode="External"/><Relationship Id="rId3917" Type="http://schemas.openxmlformats.org/officeDocument/2006/relationships/hyperlink" Target="http://equinetotalfit.nl/" TargetMode="External"/><Relationship Id="rId3918" Type="http://schemas.openxmlformats.org/officeDocument/2006/relationships/hyperlink" Target="https://elektricien-amsterdam-service.nl/" TargetMode="External"/><Relationship Id="rId3919" Type="http://schemas.openxmlformats.org/officeDocument/2006/relationships/hyperlink" Target="https://pro-steigerverhuur.nl/" TargetMode="External"/><Relationship Id="rId3920" Type="http://schemas.openxmlformats.org/officeDocument/2006/relationships/hyperlink" Target="https://www.wintersportstunter.nl/" TargetMode="External"/><Relationship Id="rId3921" Type="http://schemas.openxmlformats.org/officeDocument/2006/relationships/hyperlink" Target="https://www.result-academy.nl" TargetMode="External"/><Relationship Id="rId3922" Type="http://schemas.openxmlformats.org/officeDocument/2006/relationships/hyperlink" Target="https://www.sereneguashatherapie.nl/" TargetMode="External"/><Relationship Id="rId3923" Type="http://schemas.openxmlformats.org/officeDocument/2006/relationships/hyperlink" Target="https://watt-infra.nl/" TargetMode="External"/><Relationship Id="rId3924" Type="http://schemas.openxmlformats.org/officeDocument/2006/relationships/hyperlink" Target="http://willekestadtman.nl/site/" TargetMode="External"/><Relationship Id="rId3925" Type="http://schemas.openxmlformats.org/officeDocument/2006/relationships/hyperlink" Target="http://groene-zee.nl/" TargetMode="External"/><Relationship Id="rId3926" Type="http://schemas.openxmlformats.org/officeDocument/2006/relationships/hyperlink" Target="https://huurregels.nl/" TargetMode="External"/><Relationship Id="rId3927" Type="http://schemas.openxmlformats.org/officeDocument/2006/relationships/hyperlink" Target="https://bertilvanwieren.nl/" TargetMode="External"/><Relationship Id="rId3928" Type="http://schemas.openxmlformats.org/officeDocument/2006/relationships/hyperlink" Target="https://www.dorpscanon-krommerijn.nl/" TargetMode="External"/><Relationship Id="rId3929" Type="http://schemas.openxmlformats.org/officeDocument/2006/relationships/hyperlink" Target="https://www.nevermindzz.nl/" TargetMode="External"/><Relationship Id="rId3930" Type="http://schemas.openxmlformats.org/officeDocument/2006/relationships/hyperlink" Target="https://roosendaal-winkelstad.nl/" TargetMode="External"/><Relationship Id="rId3931" Type="http://schemas.openxmlformats.org/officeDocument/2006/relationships/hyperlink" Target="http://911deanderewaarheid.nl/" TargetMode="External"/><Relationship Id="rId3932" Type="http://schemas.openxmlformats.org/officeDocument/2006/relationships/hyperlink" Target="https://arwinvanderzwan.nl/" TargetMode="External"/><Relationship Id="rId3933" Type="http://schemas.openxmlformats.org/officeDocument/2006/relationships/hyperlink" Target="http://mywayreizen.nl/" TargetMode="External"/><Relationship Id="rId3934" Type="http://schemas.openxmlformats.org/officeDocument/2006/relationships/hyperlink" Target="https://robvorkink.nl/" TargetMode="External"/><Relationship Id="rId3935" Type="http://schemas.openxmlformats.org/officeDocument/2006/relationships/hyperlink" Target="https://www.dejongwolvega.nl/" TargetMode="External"/><Relationship Id="rId3936" Type="http://schemas.openxmlformats.org/officeDocument/2006/relationships/hyperlink" Target="https://www.floreschrijft.nl/" TargetMode="External"/><Relationship Id="rId3937" Type="http://schemas.openxmlformats.org/officeDocument/2006/relationships/hyperlink" Target="https://misdaadweb.nl/" TargetMode="External"/><Relationship Id="rId3938" Type="http://schemas.openxmlformats.org/officeDocument/2006/relationships/hyperlink" Target="https://www.sports-experience.nl/" TargetMode="External"/><Relationship Id="rId3939" Type="http://schemas.openxmlformats.org/officeDocument/2006/relationships/hyperlink" Target="https://www.viergemeten.nl/" TargetMode="External"/><Relationship Id="rId3940" Type="http://schemas.openxmlformats.org/officeDocument/2006/relationships/hyperlink" Target="https://consoleombouwservice.nl/" TargetMode="External"/><Relationship Id="rId3941" Type="http://schemas.openxmlformats.org/officeDocument/2006/relationships/hyperlink" Target="https://www.dejapansezijdewinkel.nl/" TargetMode="External"/><Relationship Id="rId3942" Type="http://schemas.openxmlformats.org/officeDocument/2006/relationships/hyperlink" Target="https://www.heeren-jansze.nl/" TargetMode="External"/><Relationship Id="rId3943" Type="http://schemas.openxmlformats.org/officeDocument/2006/relationships/hyperlink" Target="http://www.anne-eekhout.nl/" TargetMode="External"/><Relationship Id="rId3944" Type="http://schemas.openxmlformats.org/officeDocument/2006/relationships/hyperlink" Target="https://hetkooklokaal.nl/" TargetMode="External"/><Relationship Id="rId3945" Type="http://schemas.openxmlformats.org/officeDocument/2006/relationships/hyperlink" Target="https://www.vertwenz.nl/" TargetMode="External"/><Relationship Id="rId3946" Type="http://schemas.openxmlformats.org/officeDocument/2006/relationships/hyperlink" Target="https://wijntjeproeven.nl/" TargetMode="External"/><Relationship Id="rId3947" Type="http://schemas.openxmlformats.org/officeDocument/2006/relationships/hyperlink" Target="https://stebarenovatie.nl/" TargetMode="External"/><Relationship Id="rId3948" Type="http://schemas.openxmlformats.org/officeDocument/2006/relationships/hyperlink" Target="https://www.onlinekoophulp.nl/" TargetMode="External"/><Relationship Id="rId3949" Type="http://schemas.openxmlformats.org/officeDocument/2006/relationships/hyperlink" Target="https://www.muoviti.nl/" TargetMode="External"/><Relationship Id="rId3950" Type="http://schemas.openxmlformats.org/officeDocument/2006/relationships/hyperlink" Target="https://sonyclub.nl/" TargetMode="External"/><Relationship Id="rId3951" Type="http://schemas.openxmlformats.org/officeDocument/2006/relationships/hyperlink" Target="https://www.cathincavansprundel.nl/" TargetMode="External"/><Relationship Id="rId3952" Type="http://schemas.openxmlformats.org/officeDocument/2006/relationships/hyperlink" Target="https://www.fcdsv.nl/" TargetMode="External"/><Relationship Id="rId3953" Type="http://schemas.openxmlformats.org/officeDocument/2006/relationships/hyperlink" Target="https://kangoeroekorf.nl/" TargetMode="External"/><Relationship Id="rId3954" Type="http://schemas.openxmlformats.org/officeDocument/2006/relationships/hyperlink" Target="https://www.socialekaartlv.nl/" TargetMode="External"/><Relationship Id="rId3955" Type="http://schemas.openxmlformats.org/officeDocument/2006/relationships/hyperlink" Target="https://www.theaterveerensmederij.nl/" TargetMode="External"/><Relationship Id="rId3956" Type="http://schemas.openxmlformats.org/officeDocument/2006/relationships/hyperlink" Target="https://www.livecasinobonussen.nl/" TargetMode="External"/><Relationship Id="rId3957" Type="http://schemas.openxmlformats.org/officeDocument/2006/relationships/hyperlink" Target="https://energiesupportsalland.nl/" TargetMode="External"/><Relationship Id="rId3958" Type="http://schemas.openxmlformats.org/officeDocument/2006/relationships/hyperlink" Target="https://www.stucfinder.nl/" TargetMode="External"/><Relationship Id="rId3959" Type="http://schemas.openxmlformats.org/officeDocument/2006/relationships/hyperlink" Target="https://rvconsulting.nl/" TargetMode="External"/><Relationship Id="rId3960" Type="http://schemas.openxmlformats.org/officeDocument/2006/relationships/hyperlink" Target="https://voorredevatbaar.nl/" TargetMode="External"/><Relationship Id="rId3961" Type="http://schemas.openxmlformats.org/officeDocument/2006/relationships/hyperlink" Target="https://groenlandvakantie.nl/" TargetMode="External"/><Relationship Id="rId3962" Type="http://schemas.openxmlformats.org/officeDocument/2006/relationships/hyperlink" Target="https://melenbergmakelaardij.nl/" TargetMode="External"/><Relationship Id="rId3963" Type="http://schemas.openxmlformats.org/officeDocument/2006/relationships/hyperlink" Target="https://verkeerscentrumdenhelder.nl/" TargetMode="External"/><Relationship Id="rId3964" Type="http://schemas.openxmlformats.org/officeDocument/2006/relationships/hyperlink" Target="https://nijmegenblijftinbeeld.nl/" TargetMode="External"/><Relationship Id="rId3965" Type="http://schemas.openxmlformats.org/officeDocument/2006/relationships/hyperlink" Target="https://www.mi-sueno.nl/" TargetMode="External"/><Relationship Id="rId3966" Type="http://schemas.openxmlformats.org/officeDocument/2006/relationships/hyperlink" Target="http://demovoip.nl/" TargetMode="External"/><Relationship Id="rId3967" Type="http://schemas.openxmlformats.org/officeDocument/2006/relationships/hyperlink" Target="https://www.stemmeninnissewaard.nl/" TargetMode="External"/><Relationship Id="rId3968" Type="http://schemas.openxmlformats.org/officeDocument/2006/relationships/hyperlink" Target="https://www.enduroadventure.nl/" TargetMode="External"/><Relationship Id="rId3969" Type="http://schemas.openxmlformats.org/officeDocument/2006/relationships/hyperlink" Target="https://www.cinemora.nl/" TargetMode="External"/><Relationship Id="rId3970" Type="http://schemas.openxmlformats.org/officeDocument/2006/relationships/hyperlink" Target="https://hetstadslab.nl/" TargetMode="External"/><Relationship Id="rId3971" Type="http://schemas.openxmlformats.org/officeDocument/2006/relationships/hyperlink" Target="https://archeologischewerkgroephaarlem.nl/" TargetMode="External"/><Relationship Id="rId3972" Type="http://schemas.openxmlformats.org/officeDocument/2006/relationships/hyperlink" Target="https://www.hbostart.nl/" TargetMode="External"/><Relationship Id="rId3973" Type="http://schemas.openxmlformats.org/officeDocument/2006/relationships/hyperlink" Target="https://kwekerijvedder.nl/" TargetMode="External"/><Relationship Id="rId3974" Type="http://schemas.openxmlformats.org/officeDocument/2006/relationships/hyperlink" Target="https://vendavini.nl/" TargetMode="External"/><Relationship Id="rId3975" Type="http://schemas.openxmlformats.org/officeDocument/2006/relationships/hyperlink" Target="https://interactievemarketingcommunicatie.nl/" TargetMode="External"/><Relationship Id="rId3976" Type="http://schemas.openxmlformats.org/officeDocument/2006/relationships/hyperlink" Target="http://www.deurwaardersnet.nl/" TargetMode="External"/><Relationship Id="rId3977" Type="http://schemas.openxmlformats.org/officeDocument/2006/relationships/hyperlink" Target="https://www.secretariaathulp.nl/" TargetMode="External"/><Relationship Id="rId3978" Type="http://schemas.openxmlformats.org/officeDocument/2006/relationships/hyperlink" Target="https://calltraders.nl/" TargetMode="External"/><Relationship Id="rId3979" Type="http://schemas.openxmlformats.org/officeDocument/2006/relationships/hyperlink" Target="http://samsonspin.nl/" TargetMode="External"/><Relationship Id="rId3980" Type="http://schemas.openxmlformats.org/officeDocument/2006/relationships/hyperlink" Target="https://www.meetsingles.nl/" TargetMode="External"/><Relationship Id="rId3981" Type="http://schemas.openxmlformats.org/officeDocument/2006/relationships/hyperlink" Target="https://brittamaria.nl/" TargetMode="External"/><Relationship Id="rId3982" Type="http://schemas.openxmlformats.org/officeDocument/2006/relationships/hyperlink" Target="https://www.masedasupport.nl/" TargetMode="External"/><Relationship Id="rId3983" Type="http://schemas.openxmlformats.org/officeDocument/2006/relationships/hyperlink" Target="https://www.burofludo.nl/" TargetMode="External"/><Relationship Id="rId3984" Type="http://schemas.openxmlformats.org/officeDocument/2006/relationships/hyperlink" Target="https://rikdeweerd.nl/" TargetMode="External"/><Relationship Id="rId3985" Type="http://schemas.openxmlformats.org/officeDocument/2006/relationships/hyperlink" Target="https://www.midnightwalkdokkum.nl/" TargetMode="External"/><Relationship Id="rId3986" Type="http://schemas.openxmlformats.org/officeDocument/2006/relationships/hyperlink" Target="https://muntjewerfadvocatuur.nl/" TargetMode="External"/><Relationship Id="rId3987" Type="http://schemas.openxmlformats.org/officeDocument/2006/relationships/hyperlink" Target="https://noordlarenmuziek.nl/" TargetMode="External"/><Relationship Id="rId3988" Type="http://schemas.openxmlformats.org/officeDocument/2006/relationships/hyperlink" Target="https://www.trendy-merken.nl/" TargetMode="External"/><Relationship Id="rId3989" Type="http://schemas.openxmlformats.org/officeDocument/2006/relationships/hyperlink" Target="https://www.smoothiesmaken.nl/" TargetMode="External"/><Relationship Id="rId3990" Type="http://schemas.openxmlformats.org/officeDocument/2006/relationships/hyperlink" Target="https://www.verpleegkundigebram.nl/" TargetMode="External"/><Relationship Id="rId3991" Type="http://schemas.openxmlformats.org/officeDocument/2006/relationships/hyperlink" Target="https://www.marcelvittali.nl/" TargetMode="External"/><Relationship Id="rId3992" Type="http://schemas.openxmlformats.org/officeDocument/2006/relationships/hyperlink" Target="https://mijnwebnieuws.nl/" TargetMode="External"/><Relationship Id="rId3993" Type="http://schemas.openxmlformats.org/officeDocument/2006/relationships/hyperlink" Target="https://ontdek-rotterdam-anders.nl/" TargetMode="External"/><Relationship Id="rId3994" Type="http://schemas.openxmlformats.org/officeDocument/2006/relationships/hyperlink" Target="https://strada13.nl/" TargetMode="External"/><Relationship Id="rId3995" Type="http://schemas.openxmlformats.org/officeDocument/2006/relationships/hyperlink" Target="http://sdolab.nl/" TargetMode="External"/><Relationship Id="rId3996" Type="http://schemas.openxmlformats.org/officeDocument/2006/relationships/hyperlink" Target="https://www.schiertijd.nl/" TargetMode="External"/><Relationship Id="rId3997" Type="http://schemas.openxmlformats.org/officeDocument/2006/relationships/hyperlink" Target="https://www.nataliebakker.nl/" TargetMode="External"/><Relationship Id="rId3998" Type="http://schemas.openxmlformats.org/officeDocument/2006/relationships/hyperlink" Target="https://leeuwarderkamerkoor.nl/" TargetMode="External"/><Relationship Id="rId3999" Type="http://schemas.openxmlformats.org/officeDocument/2006/relationships/hyperlink" Target="https://annekekookt.nl/" TargetMode="External"/><Relationship Id="rId4000" Type="http://schemas.openxmlformats.org/officeDocument/2006/relationships/hyperlink" Target="https://www.cobrabanden.nl/" TargetMode="External"/><Relationship Id="rId4001" Type="http://schemas.openxmlformats.org/officeDocument/2006/relationships/hyperlink" Target="https://celsiusplein.nl/" TargetMode="External"/><Relationship Id="rId4002" Type="http://schemas.openxmlformats.org/officeDocument/2006/relationships/hyperlink" Target="https://www.beurs-stemming.nl/" TargetMode="External"/><Relationship Id="rId4003" Type="http://schemas.openxmlformats.org/officeDocument/2006/relationships/hyperlink" Target="https://schroorbeheer.nl/" TargetMode="External"/><Relationship Id="rId4004" Type="http://schemas.openxmlformats.org/officeDocument/2006/relationships/hyperlink" Target="https://www.hormonendans.nl/" TargetMode="External"/><Relationship Id="rId4005" Type="http://schemas.openxmlformats.org/officeDocument/2006/relationships/hyperlink" Target="https://fietseninhongarije.nl/" TargetMode="External"/><Relationship Id="rId4006" Type="http://schemas.openxmlformats.org/officeDocument/2006/relationships/hyperlink" Target="https://walu.nl/" TargetMode="External"/><Relationship Id="rId4007" Type="http://schemas.openxmlformats.org/officeDocument/2006/relationships/hyperlink" Target="https://dierenweide-zonnehoeve.nl/" TargetMode="External"/><Relationship Id="rId4008" Type="http://schemas.openxmlformats.org/officeDocument/2006/relationships/hyperlink" Target="https://www.evafabius.nl/" TargetMode="External"/><Relationship Id="rId4009" Type="http://schemas.openxmlformats.org/officeDocument/2006/relationships/hyperlink" Target="https://www.hofstede-optiek.nl/language/nl/" TargetMode="External"/><Relationship Id="rId4010" Type="http://schemas.openxmlformats.org/officeDocument/2006/relationships/hyperlink" Target="https://www.lanters.nl/" TargetMode="External"/><Relationship Id="rId4011" Type="http://schemas.openxmlformats.org/officeDocument/2006/relationships/hyperlink" Target="https://wouterkolkverzekeringen.nl/" TargetMode="External"/><Relationship Id="rId4012" Type="http://schemas.openxmlformats.org/officeDocument/2006/relationships/hyperlink" Target="https://vanhiertottimboektoe.nl/" TargetMode="External"/><Relationship Id="rId4013" Type="http://schemas.openxmlformats.org/officeDocument/2006/relationships/hyperlink" Target="https://passendfinancieren.nl/" TargetMode="External"/><Relationship Id="rId4014" Type="http://schemas.openxmlformats.org/officeDocument/2006/relationships/hyperlink" Target="https://www.stophetstalken.nl/" TargetMode="External"/><Relationship Id="rId4015" Type="http://schemas.openxmlformats.org/officeDocument/2006/relationships/hyperlink" Target="https://denationalekampeerdag.nl/" TargetMode="External"/><Relationship Id="rId4016" Type="http://schemas.openxmlformats.org/officeDocument/2006/relationships/hyperlink" Target="http://www.sleepbootlambert.nl/wiki/index.php?title=hoofdpagina" TargetMode="External"/><Relationship Id="rId4017" Type="http://schemas.openxmlformats.org/officeDocument/2006/relationships/hyperlink" Target="http://www.evertvanrijssel.nl/" TargetMode="External"/><Relationship Id="rId4018" Type="http://schemas.openxmlformats.org/officeDocument/2006/relationships/hyperlink" Target="https://www.dva-huisartsen.nl/" TargetMode="External"/><Relationship Id="rId4019" Type="http://schemas.openxmlformats.org/officeDocument/2006/relationships/hyperlink" Target="https://www.overhemden-dubbele-manchet.nl/" TargetMode="External"/><Relationship Id="rId4020" Type="http://schemas.openxmlformats.org/officeDocument/2006/relationships/hyperlink" Target="https://www.robbertwelagen.nl/" TargetMode="External"/><Relationship Id="rId4021" Type="http://schemas.openxmlformats.org/officeDocument/2006/relationships/hyperlink" Target="http://toneelvereniging-deest.nl/index.php/nl/" TargetMode="External"/><Relationship Id="rId4022" Type="http://schemas.openxmlformats.org/officeDocument/2006/relationships/hyperlink" Target="https://www.snackencafedebuurman.nl/" TargetMode="External"/><Relationship Id="rId4023" Type="http://schemas.openxmlformats.org/officeDocument/2006/relationships/hyperlink" Target="https://vooru-sonenbreugel.nl/" TargetMode="External"/><Relationship Id="rId4024" Type="http://schemas.openxmlformats.org/officeDocument/2006/relationships/hyperlink" Target="https://uitenbuiten.nl/" TargetMode="External"/><Relationship Id="rId4025" Type="http://schemas.openxmlformats.org/officeDocument/2006/relationships/hyperlink" Target="https://stevensmees.nl/" TargetMode="External"/><Relationship Id="rId4026" Type="http://schemas.openxmlformats.org/officeDocument/2006/relationships/hyperlink" Target="http://houstonianhousewifediaries.nl/" TargetMode="External"/><Relationship Id="rId4027" Type="http://schemas.openxmlformats.org/officeDocument/2006/relationships/hyperlink" Target="https://haptoconsult.nl/" TargetMode="External"/><Relationship Id="rId4028" Type="http://schemas.openxmlformats.org/officeDocument/2006/relationships/hyperlink" Target="https://hennemanstrategies.nl/" TargetMode="External"/><Relationship Id="rId4029" Type="http://schemas.openxmlformats.org/officeDocument/2006/relationships/hyperlink" Target="https://lesgrandscrus.nl/" TargetMode="External"/><Relationship Id="rId4030" Type="http://schemas.openxmlformats.org/officeDocument/2006/relationships/hyperlink" Target="https://ehdc.nl/" TargetMode="External"/><Relationship Id="rId4031" Type="http://schemas.openxmlformats.org/officeDocument/2006/relationships/hyperlink" Target="https://solarstudybuddy.nl/" TargetMode="External"/><Relationship Id="rId4032" Type="http://schemas.openxmlformats.org/officeDocument/2006/relationships/hyperlink" Target="https://kaapverdievakantieinfo.nl/" TargetMode="External"/><Relationship Id="rId4033" Type="http://schemas.openxmlformats.org/officeDocument/2006/relationships/hyperlink" Target="https://wijnvanjewelste.nl/" TargetMode="External"/><Relationship Id="rId4034" Type="http://schemas.openxmlformats.org/officeDocument/2006/relationships/hyperlink" Target="https://www.praktijkmarijkepostma.nl/" TargetMode="External"/><Relationship Id="rId4035" Type="http://schemas.openxmlformats.org/officeDocument/2006/relationships/hyperlink" Target="https://in-via-aeterna.nl/" TargetMode="External"/><Relationship Id="rId4036" Type="http://schemas.openxmlformats.org/officeDocument/2006/relationships/hyperlink" Target="https://sterrehijlkema.nl/" TargetMode="External"/><Relationship Id="rId4037" Type="http://schemas.openxmlformats.org/officeDocument/2006/relationships/hyperlink" Target="https://www.paardenplant.nl/" TargetMode="External"/><Relationship Id="rId4038" Type="http://schemas.openxmlformats.org/officeDocument/2006/relationships/hyperlink" Target="https://vroeglogopedie.nl/" TargetMode="External"/><Relationship Id="rId4039" Type="http://schemas.openxmlformats.org/officeDocument/2006/relationships/hyperlink" Target="https://macvandaag.nl/" TargetMode="External"/><Relationship Id="rId4040" Type="http://schemas.openxmlformats.org/officeDocument/2006/relationships/hyperlink" Target="https://www.buwaldarioolservice.nl/" TargetMode="External"/><Relationship Id="rId4041" Type="http://schemas.openxmlformats.org/officeDocument/2006/relationships/hyperlink" Target="https://www.oostenrijkvoorbeginners.nl/" TargetMode="External"/><Relationship Id="rId4042" Type="http://schemas.openxmlformats.org/officeDocument/2006/relationships/hyperlink" Target="https://chimaeratrio.nl/" TargetMode="External"/><Relationship Id="rId4043" Type="http://schemas.openxmlformats.org/officeDocument/2006/relationships/hyperlink" Target="https://www.gelukzaaiers.nl/" TargetMode="External"/><Relationship Id="rId4044" Type="http://schemas.openxmlformats.org/officeDocument/2006/relationships/hyperlink" Target="https://www.joodsebegraafplaatsoverveen.nl/" TargetMode="External"/><Relationship Id="rId4045" Type="http://schemas.openxmlformats.org/officeDocument/2006/relationships/hyperlink" Target="https://pvis.nl/" TargetMode="External"/><Relationship Id="rId4046" Type="http://schemas.openxmlformats.org/officeDocument/2006/relationships/hyperlink" Target="https://www.seksappdate.nl/" TargetMode="External"/><Relationship Id="rId4047" Type="http://schemas.openxmlformats.org/officeDocument/2006/relationships/hyperlink" Target="https://www.boekenbijdehand.nl/" TargetMode="External"/><Relationship Id="rId4048" Type="http://schemas.openxmlformats.org/officeDocument/2006/relationships/hyperlink" Target="https://www.livingthejoy.nl/" TargetMode="External"/><Relationship Id="rId4049" Type="http://schemas.openxmlformats.org/officeDocument/2006/relationships/hyperlink" Target="https://www.burokruythof.nl/" TargetMode="External"/><Relationship Id="rId4050" Type="http://schemas.openxmlformats.org/officeDocument/2006/relationships/hyperlink" Target="http://dearmother.nl/" TargetMode="External"/><Relationship Id="rId4051" Type="http://schemas.openxmlformats.org/officeDocument/2006/relationships/hyperlink" Target="https://doosan.nl/" TargetMode="External"/><Relationship Id="rId4052" Type="http://schemas.openxmlformats.org/officeDocument/2006/relationships/hyperlink" Target="https://www.paleoladies.nl/" TargetMode="External"/><Relationship Id="rId4053" Type="http://schemas.openxmlformats.org/officeDocument/2006/relationships/hyperlink" Target="https://www.heuvellogistiek.nl/" TargetMode="External"/><Relationship Id="rId4054" Type="http://schemas.openxmlformats.org/officeDocument/2006/relationships/hyperlink" Target="http://ooak4you.nl/" TargetMode="External"/><Relationship Id="rId4055" Type="http://schemas.openxmlformats.org/officeDocument/2006/relationships/hyperlink" Target="https://pionnetjes.nl/" TargetMode="External"/><Relationship Id="rId4056" Type="http://schemas.openxmlformats.org/officeDocument/2006/relationships/hyperlink" Target="https://www.epic.nl/" TargetMode="External"/><Relationship Id="rId4057" Type="http://schemas.openxmlformats.org/officeDocument/2006/relationships/hyperlink" Target="https://www.danieldejongh.nl/nl_nl/" TargetMode="External"/><Relationship Id="rId4058" Type="http://schemas.openxmlformats.org/officeDocument/2006/relationships/hyperlink" Target="https://fasproject.nl/" TargetMode="External"/><Relationship Id="rId4059" Type="http://schemas.openxmlformats.org/officeDocument/2006/relationships/hyperlink" Target="http://hansnoorda.nl/" TargetMode="External"/><Relationship Id="rId4060" Type="http://schemas.openxmlformats.org/officeDocument/2006/relationships/hyperlink" Target="https://camperreis-canada.nl/" TargetMode="External"/><Relationship Id="rId4061" Type="http://schemas.openxmlformats.org/officeDocument/2006/relationships/hyperlink" Target="https://parship-inloggen.nl/" TargetMode="External"/><Relationship Id="rId4062" Type="http://schemas.openxmlformats.org/officeDocument/2006/relationships/hyperlink" Target="https://www.grenswoningen.nl/" TargetMode="External"/><Relationship Id="rId4063" Type="http://schemas.openxmlformats.org/officeDocument/2006/relationships/hyperlink" Target="https://jklootwijkhoveniersbedrijf.nl/" TargetMode="External"/><Relationship Id="rId4064" Type="http://schemas.openxmlformats.org/officeDocument/2006/relationships/hyperlink" Target="https://www.herstelcirkel.nl/" TargetMode="External"/><Relationship Id="rId4065" Type="http://schemas.openxmlformats.org/officeDocument/2006/relationships/hyperlink" Target="https://muziekvaneigenbodem.nl/" TargetMode="External"/><Relationship Id="rId4066" Type="http://schemas.openxmlformats.org/officeDocument/2006/relationships/hyperlink" Target="http://www.nationaleplusklas.nl/" TargetMode="External"/><Relationship Id="rId4067" Type="http://schemas.openxmlformats.org/officeDocument/2006/relationships/hyperlink" Target="https://mea-coaching.nl/" TargetMode="External"/><Relationship Id="rId4068" Type="http://schemas.openxmlformats.org/officeDocument/2006/relationships/hyperlink" Target="https://continuum.nl/" TargetMode="External"/><Relationship Id="rId4069" Type="http://schemas.openxmlformats.org/officeDocument/2006/relationships/hyperlink" Target="http://mereninitalie.nl/" TargetMode="External"/><Relationship Id="rId4070" Type="http://schemas.openxmlformats.org/officeDocument/2006/relationships/hyperlink" Target="https://www.lettyvandergeest.nl/" TargetMode="External"/><Relationship Id="rId4071" Type="http://schemas.openxmlformats.org/officeDocument/2006/relationships/hyperlink" Target="https://www.myradon.nl/" TargetMode="External"/><Relationship Id="rId4072" Type="http://schemas.openxmlformats.org/officeDocument/2006/relationships/hyperlink" Target="https://www.prestatiehuis.nl/" TargetMode="External"/><Relationship Id="rId4073" Type="http://schemas.openxmlformats.org/officeDocument/2006/relationships/hyperlink" Target="https://perfectemoedersbestaanniet.nl/" TargetMode="External"/><Relationship Id="rId4074" Type="http://schemas.openxmlformats.org/officeDocument/2006/relationships/hyperlink" Target="https://hypnotherapieberghem.nl/het-begin/" TargetMode="External"/><Relationship Id="rId4075" Type="http://schemas.openxmlformats.org/officeDocument/2006/relationships/hyperlink" Target="https://www.vazet.nl/" TargetMode="External"/><Relationship Id="rId4076" Type="http://schemas.openxmlformats.org/officeDocument/2006/relationships/hyperlink" Target="https://loopautobaby.nl/" TargetMode="External"/><Relationship Id="rId4077" Type="http://schemas.openxmlformats.org/officeDocument/2006/relationships/hyperlink" Target="https://www.skylanderskopen.nl/" TargetMode="External"/><Relationship Id="rId4078" Type="http://schemas.openxmlformats.org/officeDocument/2006/relationships/hyperlink" Target="http://werkenmetverhalen.nl/" TargetMode="External"/><Relationship Id="rId4079" Type="http://schemas.openxmlformats.org/officeDocument/2006/relationships/hyperlink" Target="http://huidverbeteringgroningen.nl/" TargetMode="External"/><Relationship Id="rId4080" Type="http://schemas.openxmlformats.org/officeDocument/2006/relationships/hyperlink" Target="https://www.valueme.nl/" TargetMode="External"/><Relationship Id="rId4081" Type="http://schemas.openxmlformats.org/officeDocument/2006/relationships/hyperlink" Target="https://www.ryla1560.nl/" TargetMode="External"/><Relationship Id="rId4082" Type="http://schemas.openxmlformats.org/officeDocument/2006/relationships/hyperlink" Target="https://www.citysherlocks.nl/" TargetMode="External"/><Relationship Id="rId4083" Type="http://schemas.openxmlformats.org/officeDocument/2006/relationships/hyperlink" Target="https://www.sixsigma.nl/" TargetMode="External"/><Relationship Id="rId4084" Type="http://schemas.openxmlformats.org/officeDocument/2006/relationships/hyperlink" Target="https://diamond-engineering.nl/" TargetMode="External"/><Relationship Id="rId4085" Type="http://schemas.openxmlformats.org/officeDocument/2006/relationships/hyperlink" Target="http://www.henkbovekerk.nl/" TargetMode="External"/><Relationship Id="rId4086" Type="http://schemas.openxmlformats.org/officeDocument/2006/relationships/hyperlink" Target="http://sopras.nl/" TargetMode="External"/><Relationship Id="rId4087" Type="http://schemas.openxmlformats.org/officeDocument/2006/relationships/hyperlink" Target="https://www.mannen-event.nl/" TargetMode="External"/><Relationship Id="rId4088" Type="http://schemas.openxmlformats.org/officeDocument/2006/relationships/hyperlink" Target="https://www.allesvoorkefir.nl/" TargetMode="External"/><Relationship Id="rId4089" Type="http://schemas.openxmlformats.org/officeDocument/2006/relationships/hyperlink" Target="http://www.echtehockeyersdouchenniet.nl/" TargetMode="External"/><Relationship Id="rId4090" Type="http://schemas.openxmlformats.org/officeDocument/2006/relationships/hyperlink" Target="http://www.farmvisit.nl/" TargetMode="External"/><Relationship Id="rId4091" Type="http://schemas.openxmlformats.org/officeDocument/2006/relationships/hyperlink" Target="https://www.villagrappa.nl/" TargetMode="External"/><Relationship Id="rId4092" Type="http://schemas.openxmlformats.org/officeDocument/2006/relationships/hyperlink" Target="https://www.yuliagubaydullina.nl/" TargetMode="External"/><Relationship Id="rId4093" Type="http://schemas.openxmlformats.org/officeDocument/2006/relationships/hyperlink" Target="https://www.drentseparels.nl/" TargetMode="External"/><Relationship Id="rId4094" Type="http://schemas.openxmlformats.org/officeDocument/2006/relationships/hyperlink" Target="https://www.doortom.nl/" TargetMode="External"/><Relationship Id="rId4095" Type="http://schemas.openxmlformats.org/officeDocument/2006/relationships/hyperlink" Target="https://wasmachinereparatie-witgoedservice-hoorn.nl/" TargetMode="External"/><Relationship Id="rId4096" Type="http://schemas.openxmlformats.org/officeDocument/2006/relationships/hyperlink" Target="https://www.tropicini.nl/" TargetMode="External"/><Relationship Id="rId4097" Type="http://schemas.openxmlformats.org/officeDocument/2006/relationships/hyperlink" Target="https://kreber-it.nl/" TargetMode="External"/><Relationship Id="rId4098" Type="http://schemas.openxmlformats.org/officeDocument/2006/relationships/hyperlink" Target="https://korfbalkesteren.nl/" TargetMode="External"/><Relationship Id="rId4099" Type="http://schemas.openxmlformats.org/officeDocument/2006/relationships/hyperlink" Target="https://hillegom-romantique.nl/" TargetMode="External"/><Relationship Id="rId4100" Type="http://schemas.openxmlformats.org/officeDocument/2006/relationships/hyperlink" Target="https://www.trafficsupply.nl/" TargetMode="External"/><Relationship Id="rId4101" Type="http://schemas.openxmlformats.org/officeDocument/2006/relationships/hyperlink" Target="https://www.bosschebabbels.nl/" TargetMode="External"/><Relationship Id="rId4102" Type="http://schemas.openxmlformats.org/officeDocument/2006/relationships/hyperlink" Target="https://gebitzwanenburg.nl/" TargetMode="External"/><Relationship Id="rId4103" Type="http://schemas.openxmlformats.org/officeDocument/2006/relationships/hyperlink" Target="https://www.thierrybiguet.nl/" TargetMode="External"/><Relationship Id="rId4104" Type="http://schemas.openxmlformats.org/officeDocument/2006/relationships/hyperlink" Target="http://alexandertechniek-jeanetteboersma.nl/" TargetMode="External"/><Relationship Id="rId4105" Type="http://schemas.openxmlformats.org/officeDocument/2006/relationships/hyperlink" Target="https://prettybrilliant.nl/" TargetMode="External"/><Relationship Id="rId4106" Type="http://schemas.openxmlformats.org/officeDocument/2006/relationships/hyperlink" Target="http://tofinhetbos.nl/" TargetMode="External"/><Relationship Id="rId4107" Type="http://schemas.openxmlformats.org/officeDocument/2006/relationships/hyperlink" Target="https://verzettimor1942.nl/" TargetMode="External"/><Relationship Id="rId4108" Type="http://schemas.openxmlformats.org/officeDocument/2006/relationships/hyperlink" Target="https://prachtvrouwcoaching.nl/" TargetMode="External"/><Relationship Id="rId4109" Type="http://schemas.openxmlformats.org/officeDocument/2006/relationships/hyperlink" Target="https://www.moevanvermoeidheid.nl/" TargetMode="External"/><Relationship Id="rId4110" Type="http://schemas.openxmlformats.org/officeDocument/2006/relationships/hyperlink" Target="https://www.hoffmanbooks.nl/" TargetMode="External"/><Relationship Id="rId4111" Type="http://schemas.openxmlformats.org/officeDocument/2006/relationships/hyperlink" Target="https://www.rouwerpower.nl/" TargetMode="External"/><Relationship Id="rId4112" Type="http://schemas.openxmlformats.org/officeDocument/2006/relationships/hyperlink" Target="https://intellectueeleigendomsrecht.nl/" TargetMode="External"/><Relationship Id="rId4113" Type="http://schemas.openxmlformats.org/officeDocument/2006/relationships/hyperlink" Target="https://babylabamsterdam.nl/" TargetMode="External"/><Relationship Id="rId4114" Type="http://schemas.openxmlformats.org/officeDocument/2006/relationships/hyperlink" Target="https://masterclassbar.nl/" TargetMode="External"/><Relationship Id="rId4115" Type="http://schemas.openxmlformats.org/officeDocument/2006/relationships/hyperlink" Target="https://www.klaverweitje.nl/" TargetMode="External"/><Relationship Id="rId4116" Type="http://schemas.openxmlformats.org/officeDocument/2006/relationships/hyperlink" Target="https://112nof.nl/" TargetMode="External"/><Relationship Id="rId4117" Type="http://schemas.openxmlformats.org/officeDocument/2006/relationships/hyperlink" Target="https://www.jemima.nl/nl/" TargetMode="External"/><Relationship Id="rId4118" Type="http://schemas.openxmlformats.org/officeDocument/2006/relationships/hyperlink" Target="https://sdo-hogeschool.nl/" TargetMode="External"/><Relationship Id="rId4119" Type="http://schemas.openxmlformats.org/officeDocument/2006/relationships/hyperlink" Target="https://www.huistheater.nl/" TargetMode="External"/><Relationship Id="rId4120" Type="http://schemas.openxmlformats.org/officeDocument/2006/relationships/hyperlink" Target="https://www.bcned.nl/" TargetMode="External"/><Relationship Id="rId4121" Type="http://schemas.openxmlformats.org/officeDocument/2006/relationships/hyperlink" Target="https://custersteksten.nl/" TargetMode="External"/><Relationship Id="rId4122" Type="http://schemas.openxmlformats.org/officeDocument/2006/relationships/hyperlink" Target="https://langsteadem.nl/" TargetMode="External"/><Relationship Id="rId4123" Type="http://schemas.openxmlformats.org/officeDocument/2006/relationships/hyperlink" Target="https://www.boschcarserviceraalte.nl/" TargetMode="External"/><Relationship Id="rId4124" Type="http://schemas.openxmlformats.org/officeDocument/2006/relationships/hyperlink" Target="https://www.irenevandelaar.nl/" TargetMode="External"/><Relationship Id="rId4125" Type="http://schemas.openxmlformats.org/officeDocument/2006/relationships/hyperlink" Target="https://www.hogevangerven.nl/" TargetMode="External"/><Relationship Id="rId4126" Type="http://schemas.openxmlformats.org/officeDocument/2006/relationships/hyperlink" Target="https://greeniuz.nl/" TargetMode="External"/><Relationship Id="rId4127" Type="http://schemas.openxmlformats.org/officeDocument/2006/relationships/hyperlink" Target="https://www.deterugkeervandetasch.nl/" TargetMode="External"/><Relationship Id="rId4128" Type="http://schemas.openxmlformats.org/officeDocument/2006/relationships/hyperlink" Target="https://www.svfcothen.nl/" TargetMode="External"/><Relationship Id="rId4129" Type="http://schemas.openxmlformats.org/officeDocument/2006/relationships/hyperlink" Target="https://www.gezichtbleken.nl/" TargetMode="External"/><Relationship Id="rId4130" Type="http://schemas.openxmlformats.org/officeDocument/2006/relationships/hyperlink" Target="http://www.r00sj3.nl/" TargetMode="External"/><Relationship Id="rId4131" Type="http://schemas.openxmlformats.org/officeDocument/2006/relationships/hyperlink" Target="https://les4vents.nl/" TargetMode="External"/><Relationship Id="rId4132" Type="http://schemas.openxmlformats.org/officeDocument/2006/relationships/hyperlink" Target="https://auticoachtiro.nl/" TargetMode="External"/><Relationship Id="rId4133" Type="http://schemas.openxmlformats.org/officeDocument/2006/relationships/hyperlink" Target="https://ministryofdresses.nl/" TargetMode="External"/><Relationship Id="rId4134" Type="http://schemas.openxmlformats.org/officeDocument/2006/relationships/hyperlink" Target="https://snmap.nl/" TargetMode="External"/><Relationship Id="rId4135" Type="http://schemas.openxmlformats.org/officeDocument/2006/relationships/hyperlink" Target="https://stiff-band.nl/" TargetMode="External"/><Relationship Id="rId4136" Type="http://schemas.openxmlformats.org/officeDocument/2006/relationships/hyperlink" Target="https://tangozeeland.nl/" TargetMode="External"/><Relationship Id="rId4137" Type="http://schemas.openxmlformats.org/officeDocument/2006/relationships/hyperlink" Target="http://www.wieisdeastronaut.nl/" TargetMode="External"/><Relationship Id="rId4138" Type="http://schemas.openxmlformats.org/officeDocument/2006/relationships/hyperlink" Target="https://tteconsultants.nl/" TargetMode="External"/><Relationship Id="rId4139" Type="http://schemas.openxmlformats.org/officeDocument/2006/relationships/hyperlink" Target="https://smelnesport.nl/" TargetMode="External"/><Relationship Id="rId4140" Type="http://schemas.openxmlformats.org/officeDocument/2006/relationships/hyperlink" Target="https://www.yojaretreats.nl/" TargetMode="External"/><Relationship Id="rId4141" Type="http://schemas.openxmlformats.org/officeDocument/2006/relationships/hyperlink" Target="https://www.stages-france.nl/" TargetMode="External"/><Relationship Id="rId4142" Type="http://schemas.openxmlformats.org/officeDocument/2006/relationships/hyperlink" Target="http://rockdrummer.nl/" TargetMode="External"/><Relationship Id="rId4143" Type="http://schemas.openxmlformats.org/officeDocument/2006/relationships/hyperlink" Target="https://jolandakooter.nl/" TargetMode="External"/><Relationship Id="rId4144" Type="http://schemas.openxmlformats.org/officeDocument/2006/relationships/hyperlink" Target="https://pompelmoes.nl/" TargetMode="External"/><Relationship Id="rId4145" Type="http://schemas.openxmlformats.org/officeDocument/2006/relationships/hyperlink" Target="https://nuriapostma.nl/" TargetMode="External"/><Relationship Id="rId4146" Type="http://schemas.openxmlformats.org/officeDocument/2006/relationships/hyperlink" Target="https://hanneketichelaar.nl/" TargetMode="External"/><Relationship Id="rId4147" Type="http://schemas.openxmlformats.org/officeDocument/2006/relationships/hyperlink" Target="https://muselet.nl/" TargetMode="External"/><Relationship Id="rId4148" Type="http://schemas.openxmlformats.org/officeDocument/2006/relationships/hyperlink" Target="https://www.thebonesetters.nl/" TargetMode="External"/><Relationship Id="rId4149" Type="http://schemas.openxmlformats.org/officeDocument/2006/relationships/hyperlink" Target="https://www.werkenbijzgt.nl/" TargetMode="External"/><Relationship Id="rId4150" Type="http://schemas.openxmlformats.org/officeDocument/2006/relationships/hyperlink" Target="https://gratispokerenonline.nl/" TargetMode="External"/><Relationship Id="rId4151" Type="http://schemas.openxmlformats.org/officeDocument/2006/relationships/hyperlink" Target="https://sluyswonen.nl/" TargetMode="External"/><Relationship Id="rId4152" Type="http://schemas.openxmlformats.org/officeDocument/2006/relationships/hyperlink" Target="https://www.bittenshop.nl/" TargetMode="External"/><Relationship Id="rId4153" Type="http://schemas.openxmlformats.org/officeDocument/2006/relationships/hyperlink" Target="https://inloophuismedemblik.nl/" TargetMode="External"/><Relationship Id="rId4154" Type="http://schemas.openxmlformats.org/officeDocument/2006/relationships/hyperlink" Target="https://katjakeuchenius.nl/" TargetMode="External"/><Relationship Id="rId4155" Type="http://schemas.openxmlformats.org/officeDocument/2006/relationships/hyperlink" Target="https://www.demeestersintechniek.nl/" TargetMode="External"/><Relationship Id="rId4156" Type="http://schemas.openxmlformats.org/officeDocument/2006/relationships/hyperlink" Target="https://ceesdegast.nl/" TargetMode="External"/><Relationship Id="rId4157" Type="http://schemas.openxmlformats.org/officeDocument/2006/relationships/hyperlink" Target="https://geschierecoaching.nl/" TargetMode="External"/><Relationship Id="rId4158" Type="http://schemas.openxmlformats.org/officeDocument/2006/relationships/hyperlink" Target="https://www.fitness-science.nl/" TargetMode="External"/><Relationship Id="rId4159" Type="http://schemas.openxmlformats.org/officeDocument/2006/relationships/hyperlink" Target="https://www.groningermuseum.nl/" TargetMode="External"/><Relationship Id="rId4160" Type="http://schemas.openxmlformats.org/officeDocument/2006/relationships/hyperlink" Target="https://doublebalanced.nl/" TargetMode="External"/><Relationship Id="rId4161" Type="http://schemas.openxmlformats.org/officeDocument/2006/relationships/hyperlink" Target="https://www.waarheenmetvakantie.nl/" TargetMode="External"/><Relationship Id="rId4162" Type="http://schemas.openxmlformats.org/officeDocument/2006/relationships/hyperlink" Target="https://www.verticalehorizons.nl/" TargetMode="External"/><Relationship Id="rId4163" Type="http://schemas.openxmlformats.org/officeDocument/2006/relationships/hyperlink" Target="https://www.kamphuisgroep.nl/index.php" TargetMode="External"/><Relationship Id="rId4164" Type="http://schemas.openxmlformats.org/officeDocument/2006/relationships/hyperlink" Target="https://vinkensens.nl/" TargetMode="External"/><Relationship Id="rId4165" Type="http://schemas.openxmlformats.org/officeDocument/2006/relationships/hyperlink" Target="http://pelleaardema.nl/" TargetMode="External"/><Relationship Id="rId4166" Type="http://schemas.openxmlformats.org/officeDocument/2006/relationships/hyperlink" Target="https://www.socialekaartoudewater.nl/" TargetMode="External"/><Relationship Id="rId4167" Type="http://schemas.openxmlformats.org/officeDocument/2006/relationships/hyperlink" Target="https://www.l-seven.nl/" TargetMode="External"/><Relationship Id="rId4168" Type="http://schemas.openxmlformats.org/officeDocument/2006/relationships/hyperlink" Target="https://www.aprilfeesten.nl/" TargetMode="External"/><Relationship Id="rId4169" Type="http://schemas.openxmlformats.org/officeDocument/2006/relationships/hyperlink" Target="http://rijschoolpointer.nl/" TargetMode="External"/><Relationship Id="rId4170" Type="http://schemas.openxmlformats.org/officeDocument/2006/relationships/hyperlink" Target="https://www.oegandafietssafari.nl/" TargetMode="External"/><Relationship Id="rId4171" Type="http://schemas.openxmlformats.org/officeDocument/2006/relationships/hyperlink" Target="http://www.vloerdeskundige.nl/" TargetMode="External"/><Relationship Id="rId4172" Type="http://schemas.openxmlformats.org/officeDocument/2006/relationships/hyperlink" Target="https://www.demobielehuiskamer.nl/" TargetMode="External"/><Relationship Id="rId4173" Type="http://schemas.openxmlformats.org/officeDocument/2006/relationships/hyperlink" Target="https://www.nexteria.nl/" TargetMode="External"/><Relationship Id="rId4174" Type="http://schemas.openxmlformats.org/officeDocument/2006/relationships/hyperlink" Target="https://paulhekkens.nl/" TargetMode="External"/><Relationship Id="rId4175" Type="http://schemas.openxmlformats.org/officeDocument/2006/relationships/hyperlink" Target="https://music-experience.nl/" TargetMode="External"/><Relationship Id="rId4176" Type="http://schemas.openxmlformats.org/officeDocument/2006/relationships/hyperlink" Target="https://www.achterdedominee.nl/" TargetMode="External"/><Relationship Id="rId4177" Type="http://schemas.openxmlformats.org/officeDocument/2006/relationships/hyperlink" Target="https://echtgeldgokken.nl/" TargetMode="External"/><Relationship Id="rId4178" Type="http://schemas.openxmlformats.org/officeDocument/2006/relationships/hyperlink" Target="https://www.kunstigcommuniceren.nl/" TargetMode="External"/><Relationship Id="rId4179" Type="http://schemas.openxmlformats.org/officeDocument/2006/relationships/hyperlink" Target="https://www.compuzone-zakelijk.nl/" TargetMode="External"/><Relationship Id="rId4180" Type="http://schemas.openxmlformats.org/officeDocument/2006/relationships/hyperlink" Target="http://terramaja.nl/" TargetMode="External"/><Relationship Id="rId4181" Type="http://schemas.openxmlformats.org/officeDocument/2006/relationships/hyperlink" Target="https://internetdatingformule.nl/" TargetMode="External"/><Relationship Id="rId4182" Type="http://schemas.openxmlformats.org/officeDocument/2006/relationships/hyperlink" Target="https://outplacementverzekering.nl/" TargetMode="External"/><Relationship Id="rId4183" Type="http://schemas.openxmlformats.org/officeDocument/2006/relationships/hyperlink" Target="https://www.kleine-astronauten.nl/" TargetMode="External"/><Relationship Id="rId4184" Type="http://schemas.openxmlformats.org/officeDocument/2006/relationships/hyperlink" Target="https://www.fairwise.nl/" TargetMode="External"/><Relationship Id="rId4185" Type="http://schemas.openxmlformats.org/officeDocument/2006/relationships/hyperlink" Target="http://interculturalimpact.nl/" TargetMode="External"/><Relationship Id="rId4186" Type="http://schemas.openxmlformats.org/officeDocument/2006/relationships/hyperlink" Target="https://www.politieonderzoeken.nl/" TargetMode="External"/><Relationship Id="rId4187" Type="http://schemas.openxmlformats.org/officeDocument/2006/relationships/hyperlink" Target="https://kidspartytime.nl/" TargetMode="External"/><Relationship Id="rId4188" Type="http://schemas.openxmlformats.org/officeDocument/2006/relationships/hyperlink" Target="https://egardsuitvaart.nl/" TargetMode="External"/><Relationship Id="rId4189" Type="http://schemas.openxmlformats.org/officeDocument/2006/relationships/hyperlink" Target="https://omegauitvaart.nl/" TargetMode="External"/><Relationship Id="rId4190" Type="http://schemas.openxmlformats.org/officeDocument/2006/relationships/hyperlink" Target="https://komkommerschaaknieuws.nl/" TargetMode="External"/><Relationship Id="rId4191" Type="http://schemas.openxmlformats.org/officeDocument/2006/relationships/hyperlink" Target="https://www.luisterdoc.nl/" TargetMode="External"/><Relationship Id="rId4192" Type="http://schemas.openxmlformats.org/officeDocument/2006/relationships/hyperlink" Target="https://silli-games.nl/" TargetMode="External"/><Relationship Id="rId4193" Type="http://schemas.openxmlformats.org/officeDocument/2006/relationships/hyperlink" Target="https://www.stichtingjeugdenalcohol.nl/" TargetMode="External"/><Relationship Id="rId4194" Type="http://schemas.openxmlformats.org/officeDocument/2006/relationships/hyperlink" Target="https://www.ama-ned.nl/" TargetMode="External"/><Relationship Id="rId4195" Type="http://schemas.openxmlformats.org/officeDocument/2006/relationships/hyperlink" Target="http://helicopterdropping.nl/" TargetMode="External"/><Relationship Id="rId4196" Type="http://schemas.openxmlformats.org/officeDocument/2006/relationships/hyperlink" Target="https://www.exclusieve-uitjes.nl/" TargetMode="External"/><Relationship Id="rId4197" Type="http://schemas.openxmlformats.org/officeDocument/2006/relationships/hyperlink" Target="https://allinclusiveatwork.nl/" TargetMode="External"/><Relationship Id="rId4198" Type="http://schemas.openxmlformats.org/officeDocument/2006/relationships/hyperlink" Target="https://jorisfotografeert.nl/" TargetMode="External"/><Relationship Id="rId4199" Type="http://schemas.openxmlformats.org/officeDocument/2006/relationships/hyperlink" Target="https://www.vinodallafonte.nl/" TargetMode="External"/><Relationship Id="rId4200" Type="http://schemas.openxmlformats.org/officeDocument/2006/relationships/hyperlink" Target="https://alexanderconsort.nl/" TargetMode="External"/><Relationship Id="rId4201" Type="http://schemas.openxmlformats.org/officeDocument/2006/relationships/hyperlink" Target="https://debalijetuin.nl/" TargetMode="External"/><Relationship Id="rId4202" Type="http://schemas.openxmlformats.org/officeDocument/2006/relationships/hyperlink" Target="https://perception.nl/" TargetMode="External"/><Relationship Id="rId4203" Type="http://schemas.openxmlformats.org/officeDocument/2006/relationships/hyperlink" Target="https://pianolesvanbart.nl/" TargetMode="External"/><Relationship Id="rId4204" Type="http://schemas.openxmlformats.org/officeDocument/2006/relationships/hyperlink" Target="https://kaatgitaren.nl/" TargetMode="External"/><Relationship Id="rId4205" Type="http://schemas.openxmlformats.org/officeDocument/2006/relationships/hyperlink" Target="https://levehethospice.nl/" TargetMode="External"/><Relationship Id="rId4206" Type="http://schemas.openxmlformats.org/officeDocument/2006/relationships/hyperlink" Target="https://defonteintirion.nl/" TargetMode="External"/><Relationship Id="rId4207" Type="http://schemas.openxmlformats.org/officeDocument/2006/relationships/hyperlink" Target="https://www.pleun-mindfulcoaching.nl/" TargetMode="External"/><Relationship Id="rId4208" Type="http://schemas.openxmlformats.org/officeDocument/2006/relationships/hyperlink" Target="https://www.nederlandsewijninfo.nl/" TargetMode="External"/><Relationship Id="rId4209" Type="http://schemas.openxmlformats.org/officeDocument/2006/relationships/hyperlink" Target="https://www.wijnoclock.nl/" TargetMode="External"/><Relationship Id="rId4210" Type="http://schemas.openxmlformats.org/officeDocument/2006/relationships/hyperlink" Target="https://deletterdief.nl/" TargetMode="External"/><Relationship Id="rId4211" Type="http://schemas.openxmlformats.org/officeDocument/2006/relationships/hyperlink" Target="https://www.red-express.nl/" TargetMode="External"/><Relationship Id="rId4212" Type="http://schemas.openxmlformats.org/officeDocument/2006/relationships/hyperlink" Target="https://www.arnhemdialoog.nl/" TargetMode="External"/><Relationship Id="rId4213" Type="http://schemas.openxmlformats.org/officeDocument/2006/relationships/hyperlink" Target="https://www.palladiumkopen.nl/" TargetMode="External"/><Relationship Id="rId4214" Type="http://schemas.openxmlformats.org/officeDocument/2006/relationships/hyperlink" Target="http://timechallenge.nl/" TargetMode="External"/><Relationship Id="rId4215" Type="http://schemas.openxmlformats.org/officeDocument/2006/relationships/hyperlink" Target="https://www.niravodenheijer.nl/" TargetMode="External"/><Relationship Id="rId4216" Type="http://schemas.openxmlformats.org/officeDocument/2006/relationships/hyperlink" Target="https://amelanderveerdienst.nl/" TargetMode="External"/><Relationship Id="rId4217" Type="http://schemas.openxmlformats.org/officeDocument/2006/relationships/hyperlink" Target="https://jorisvangoudoever.nl/" TargetMode="External"/><Relationship Id="rId4218" Type="http://schemas.openxmlformats.org/officeDocument/2006/relationships/hyperlink" Target="https://losamigostango.nl/" TargetMode="External"/><Relationship Id="rId4219" Type="http://schemas.openxmlformats.org/officeDocument/2006/relationships/hyperlink" Target="https://casinohier.nl/" TargetMode="External"/><Relationship Id="rId4220" Type="http://schemas.openxmlformats.org/officeDocument/2006/relationships/hyperlink" Target="http://accretio.nl/" TargetMode="External"/><Relationship Id="rId4221" Type="http://schemas.openxmlformats.org/officeDocument/2006/relationships/hyperlink" Target="https://soennahmoskeeassen.nl/" TargetMode="External"/><Relationship Id="rId4222" Type="http://schemas.openxmlformats.org/officeDocument/2006/relationships/hyperlink" Target="https://ontmoetnieuwestellen.nl/" TargetMode="External"/><Relationship Id="rId4223" Type="http://schemas.openxmlformats.org/officeDocument/2006/relationships/hyperlink" Target="https://pelletkachelboet.nl/" TargetMode="External"/><Relationship Id="rId4224" Type="http://schemas.openxmlformats.org/officeDocument/2006/relationships/hyperlink" Target="https://dutchtel.nl/vraag-de-gratis-scan-aan/" TargetMode="External"/><Relationship Id="rId4225" Type="http://schemas.openxmlformats.org/officeDocument/2006/relationships/hyperlink" Target="https://bloeigesprek.nl/" TargetMode="External"/><Relationship Id="rId4226" Type="http://schemas.openxmlformats.org/officeDocument/2006/relationships/hyperlink" Target="https://www.arjenboswijk.nl/" TargetMode="External"/><Relationship Id="rId4227" Type="http://schemas.openxmlformats.org/officeDocument/2006/relationships/hyperlink" Target="https://www.roelofvanderschaaf.nl/" TargetMode="External"/><Relationship Id="rId4228" Type="http://schemas.openxmlformats.org/officeDocument/2006/relationships/hyperlink" Target="https://www.desnuffeltuin.nl/" TargetMode="External"/><Relationship Id="rId4229" Type="http://schemas.openxmlformats.org/officeDocument/2006/relationships/hyperlink" Target="https://irisscheffers.nl/" TargetMode="External"/><Relationship Id="rId4230" Type="http://schemas.openxmlformats.org/officeDocument/2006/relationships/hyperlink" Target="https://www.solutionclinic.nl/" TargetMode="External"/><Relationship Id="rId4231" Type="http://schemas.openxmlformats.org/officeDocument/2006/relationships/hyperlink" Target="https://www.businessexperts.nl/" TargetMode="External"/><Relationship Id="rId4232" Type="http://schemas.openxmlformats.org/officeDocument/2006/relationships/hyperlink" Target="https://kunstinjekeuken.nl/" TargetMode="External"/><Relationship Id="rId4233" Type="http://schemas.openxmlformats.org/officeDocument/2006/relationships/hyperlink" Target="http://www.caissa-hoorn.nl/" TargetMode="External"/><Relationship Id="rId4234" Type="http://schemas.openxmlformats.org/officeDocument/2006/relationships/hyperlink" Target="https://www.veldhaer-bedrijfswagens.nl/" TargetMode="External"/><Relationship Id="rId4235" Type="http://schemas.openxmlformats.org/officeDocument/2006/relationships/hyperlink" Target="https://diamondpaintingmark.nl/" TargetMode="External"/><Relationship Id="rId4236" Type="http://schemas.openxmlformats.org/officeDocument/2006/relationships/hyperlink" Target="https://fs-haaglanden.nl/" TargetMode="External"/><Relationship Id="rId4237" Type="http://schemas.openxmlformats.org/officeDocument/2006/relationships/hyperlink" Target="https://beemsterbomenmuseum.nl/" TargetMode="External"/><Relationship Id="rId4238" Type="http://schemas.openxmlformats.org/officeDocument/2006/relationships/hyperlink" Target="https://artistintelligence.nl/" TargetMode="External"/><Relationship Id="rId4239" Type="http://schemas.openxmlformats.org/officeDocument/2006/relationships/hyperlink" Target="https://vrijheidenavontuur.nl/" TargetMode="External"/><Relationship Id="rId4240" Type="http://schemas.openxmlformats.org/officeDocument/2006/relationships/hyperlink" Target="http://arcticdevils.nl/" TargetMode="External"/><Relationship Id="rId4241" Type="http://schemas.openxmlformats.org/officeDocument/2006/relationships/hyperlink" Target="https://www.sameneengezin.nl/" TargetMode="External"/><Relationship Id="rId4242" Type="http://schemas.openxmlformats.org/officeDocument/2006/relationships/hyperlink" Target="https://speepodotherapie.nl/" TargetMode="External"/><Relationship Id="rId4243" Type="http://schemas.openxmlformats.org/officeDocument/2006/relationships/hyperlink" Target="https://www.chesannehof.nl/" TargetMode="External"/><Relationship Id="rId4244" Type="http://schemas.openxmlformats.org/officeDocument/2006/relationships/hyperlink" Target="https://www.tiptoptravel.nl/" TargetMode="External"/><Relationship Id="rId4245" Type="http://schemas.openxmlformats.org/officeDocument/2006/relationships/hyperlink" Target="https://www.budle.nl/" TargetMode="External"/><Relationship Id="rId4246" Type="http://schemas.openxmlformats.org/officeDocument/2006/relationships/hyperlink" Target="http://sjannel.nl/" TargetMode="External"/><Relationship Id="rId4247" Type="http://schemas.openxmlformats.org/officeDocument/2006/relationships/hyperlink" Target="http://berghoutdoor.nl/" TargetMode="External"/><Relationship Id="rId4248" Type="http://schemas.openxmlformats.org/officeDocument/2006/relationships/hyperlink" Target="https://economicboardflevoland.nl/" TargetMode="External"/><Relationship Id="rId4249" Type="http://schemas.openxmlformats.org/officeDocument/2006/relationships/hyperlink" Target="http://investeringsmogelijkheden.nl/" TargetMode="External"/><Relationship Id="rId4250" Type="http://schemas.openxmlformats.org/officeDocument/2006/relationships/hyperlink" Target="https://www.yives.nl/" TargetMode="External"/><Relationship Id="rId4251" Type="http://schemas.openxmlformats.org/officeDocument/2006/relationships/hyperlink" Target="https://rifra-instructions.nl/" TargetMode="External"/><Relationship Id="rId4252" Type="http://schemas.openxmlformats.org/officeDocument/2006/relationships/hyperlink" Target="https://sexdatinganoniem.nl/" TargetMode="External"/><Relationship Id="rId4253" Type="http://schemas.openxmlformats.org/officeDocument/2006/relationships/hyperlink" Target="http://aubergedeveste.nl/" TargetMode="External"/><Relationship Id="rId4254" Type="http://schemas.openxmlformats.org/officeDocument/2006/relationships/hyperlink" Target="https://www.asiadirect.nl/" TargetMode="External"/><Relationship Id="rId4255" Type="http://schemas.openxmlformats.org/officeDocument/2006/relationships/hyperlink" Target="https://www.just4funtours.nl/" TargetMode="External"/><Relationship Id="rId4256" Type="http://schemas.openxmlformats.org/officeDocument/2006/relationships/hyperlink" Target="https://www.felicia-professionalorganizer.nl/" TargetMode="External"/><Relationship Id="rId4257" Type="http://schemas.openxmlformats.org/officeDocument/2006/relationships/hyperlink" Target="https://hypnosebijmij.nl/" TargetMode="External"/><Relationship Id="rId4258" Type="http://schemas.openxmlformats.org/officeDocument/2006/relationships/hyperlink" Target="https://www.kindercoachingopweg.nl/" TargetMode="External"/><Relationship Id="rId4259" Type="http://schemas.openxmlformats.org/officeDocument/2006/relationships/hyperlink" Target="https://www.topresults.nl/" TargetMode="External"/><Relationship Id="rId4260" Type="http://schemas.openxmlformats.org/officeDocument/2006/relationships/hyperlink" Target="https://future2gether.nl/" TargetMode="External"/><Relationship Id="rId4261" Type="http://schemas.openxmlformats.org/officeDocument/2006/relationships/hyperlink" Target="https://egocall.nl/" TargetMode="External"/><Relationship Id="rId4262" Type="http://schemas.openxmlformats.org/officeDocument/2006/relationships/hyperlink" Target="https://www.backpackfever.nl/" TargetMode="External"/><Relationship Id="rId4263" Type="http://schemas.openxmlformats.org/officeDocument/2006/relationships/hyperlink" Target="https://mijou.nl/" TargetMode="External"/><Relationship Id="rId4264" Type="http://schemas.openxmlformats.org/officeDocument/2006/relationships/hyperlink" Target="https://www.digimom.nl/" TargetMode="External"/><Relationship Id="rId4265" Type="http://schemas.openxmlformats.org/officeDocument/2006/relationships/hyperlink" Target="https://www.omawiltsex.nl/" TargetMode="External"/><Relationship Id="rId4266" Type="http://schemas.openxmlformats.org/officeDocument/2006/relationships/hyperlink" Target="https://onlineadministratieverzekerd.nl/" TargetMode="External"/><Relationship Id="rId4267" Type="http://schemas.openxmlformats.org/officeDocument/2006/relationships/hyperlink" Target="https://brandsing.nl/" TargetMode="External"/><Relationship Id="rId4268" Type="http://schemas.openxmlformats.org/officeDocument/2006/relationships/hyperlink" Target="https://emslandkampen.nl/" TargetMode="External"/><Relationship Id="rId4269" Type="http://schemas.openxmlformats.org/officeDocument/2006/relationships/hyperlink" Target="https://zuiverzwanger.nl/" TargetMode="External"/><Relationship Id="rId4270" Type="http://schemas.openxmlformats.org/officeDocument/2006/relationships/hyperlink" Target="https://noordhoekschijf.nl/" TargetMode="External"/><Relationship Id="rId4271" Type="http://schemas.openxmlformats.org/officeDocument/2006/relationships/hyperlink" Target="http://jonathanjaspers.nl/" TargetMode="External"/><Relationship Id="rId4272" Type="http://schemas.openxmlformats.org/officeDocument/2006/relationships/hyperlink" Target="http://altobv.nl/" TargetMode="External"/><Relationship Id="rId4273" Type="http://schemas.openxmlformats.org/officeDocument/2006/relationships/hyperlink" Target="https://www.totaalwoonplan.nl/" TargetMode="External"/><Relationship Id="rId4274" Type="http://schemas.openxmlformats.org/officeDocument/2006/relationships/hyperlink" Target="http://sbbnieuwegein.nl/" TargetMode="External"/><Relationship Id="rId4275" Type="http://schemas.openxmlformats.org/officeDocument/2006/relationships/hyperlink" Target="https://wos-halderberge.nl/" TargetMode="External"/><Relationship Id="rId4276" Type="http://schemas.openxmlformats.org/officeDocument/2006/relationships/hyperlink" Target="https://eigendomein.nl/" TargetMode="External"/><Relationship Id="rId4277" Type="http://schemas.openxmlformats.org/officeDocument/2006/relationships/hyperlink" Target="http://www.srh-mgzn.nl/" TargetMode="External"/><Relationship Id="rId4278" Type="http://schemas.openxmlformats.org/officeDocument/2006/relationships/hyperlink" Target="https://www.avontuurinminiatuur.nl/" TargetMode="External"/><Relationship Id="rId4279" Type="http://schemas.openxmlformats.org/officeDocument/2006/relationships/hyperlink" Target="https://www.bekkerejutjachthoes.nl/" TargetMode="External"/><Relationship Id="rId4280" Type="http://schemas.openxmlformats.org/officeDocument/2006/relationships/hyperlink" Target="https://sarahtulling.nl/" TargetMode="External"/><Relationship Id="rId4281" Type="http://schemas.openxmlformats.org/officeDocument/2006/relationships/hyperlink" Target="https://www.bellobox.nl/" TargetMode="External"/><Relationship Id="rId4282" Type="http://schemas.openxmlformats.org/officeDocument/2006/relationships/hyperlink" Target="https://www.museumcafegouda.nl/" TargetMode="External"/><Relationship Id="rId4283" Type="http://schemas.openxmlformats.org/officeDocument/2006/relationships/hyperlink" Target="https://www.actieve-rondreizen.nl/" TargetMode="External"/><Relationship Id="rId4284" Type="http://schemas.openxmlformats.org/officeDocument/2006/relationships/hyperlink" Target="https://zevy.nl/" TargetMode="External"/><Relationship Id="rId4285" Type="http://schemas.openxmlformats.org/officeDocument/2006/relationships/hyperlink" Target="https://catwlk.nl/" TargetMode="External"/><Relationship Id="rId4286" Type="http://schemas.openxmlformats.org/officeDocument/2006/relationships/hyperlink" Target="http://flyempowerment.nl/" TargetMode="External"/><Relationship Id="rId4287" Type="http://schemas.openxmlformats.org/officeDocument/2006/relationships/hyperlink" Target="https://rolinlasersnijtechniek.nl/" TargetMode="External"/><Relationship Id="rId4288" Type="http://schemas.openxmlformats.org/officeDocument/2006/relationships/hyperlink" Target="http://birgittatenberge.nl/" TargetMode="External"/><Relationship Id="rId4289" Type="http://schemas.openxmlformats.org/officeDocument/2006/relationships/hyperlink" Target="https://cugine.nl/" TargetMode="External"/><Relationship Id="rId4290" Type="http://schemas.openxmlformats.org/officeDocument/2006/relationships/hyperlink" Target="https://www.zandsculpturenroute.nl/" TargetMode="External"/><Relationship Id="rId4291" Type="http://schemas.openxmlformats.org/officeDocument/2006/relationships/hyperlink" Target="https://www.grooscomtravel.nl/" TargetMode="External"/><Relationship Id="rId4292" Type="http://schemas.openxmlformats.org/officeDocument/2006/relationships/hyperlink" Target="http://www.cv-debeeren.nl/" TargetMode="External"/><Relationship Id="rId4293" Type="http://schemas.openxmlformats.org/officeDocument/2006/relationships/hyperlink" Target="https://www.seniorengelukt.nl/" TargetMode="External"/><Relationship Id="rId4294" Type="http://schemas.openxmlformats.org/officeDocument/2006/relationships/hyperlink" Target="https://sneldatingevents.nl/" TargetMode="External"/><Relationship Id="rId4295" Type="http://schemas.openxmlformats.org/officeDocument/2006/relationships/hyperlink" Target="https://www.paraatscholen.nl/" TargetMode="External"/><Relationship Id="rId4296" Type="http://schemas.openxmlformats.org/officeDocument/2006/relationships/hyperlink" Target="https://polyglaskunststoffen.nl/" TargetMode="External"/><Relationship Id="rId4297" Type="http://schemas.openxmlformats.org/officeDocument/2006/relationships/hyperlink" Target="https://kameal.nl/" TargetMode="External"/><Relationship Id="rId4298" Type="http://schemas.openxmlformats.org/officeDocument/2006/relationships/hyperlink" Target="http://somniofilmfestival.nl/" TargetMode="External"/><Relationship Id="rId4299" Type="http://schemas.openxmlformats.org/officeDocument/2006/relationships/hyperlink" Target="https://rondjevalencia.nl/" TargetMode="External"/><Relationship Id="rId4300" Type="http://schemas.openxmlformats.org/officeDocument/2006/relationships/hyperlink" Target="https://www.lunchroomdegaarekieker.nl/" TargetMode="External"/><Relationship Id="rId4301" Type="http://schemas.openxmlformats.org/officeDocument/2006/relationships/hyperlink" Target="https://www.academiehuis.nl/" TargetMode="External"/><Relationship Id="rId4302" Type="http://schemas.openxmlformats.org/officeDocument/2006/relationships/hyperlink" Target="https://aresit.nl/" TargetMode="External"/><Relationship Id="rId4303" Type="http://schemas.openxmlformats.org/officeDocument/2006/relationships/hyperlink" Target="https://stemmenopschrift.nl/" TargetMode="External"/><Relationship Id="rId4304" Type="http://schemas.openxmlformats.org/officeDocument/2006/relationships/hyperlink" Target="https://clickercoach.nl/" TargetMode="External"/><Relationship Id="rId4305" Type="http://schemas.openxmlformats.org/officeDocument/2006/relationships/hyperlink" Target="https://www.maisonmadou.nl/" TargetMode="External"/><Relationship Id="rId4306" Type="http://schemas.openxmlformats.org/officeDocument/2006/relationships/hyperlink" Target="https://mikeappelhof.nl/" TargetMode="External"/><Relationship Id="rId4307" Type="http://schemas.openxmlformats.org/officeDocument/2006/relationships/hyperlink" Target="https://www.wereldvandewijsheid.nl/" TargetMode="External"/><Relationship Id="rId4308" Type="http://schemas.openxmlformats.org/officeDocument/2006/relationships/hyperlink" Target="https://www.vintagevoodoo.nl/" TargetMode="External"/><Relationship Id="rId4309" Type="http://schemas.openxmlformats.org/officeDocument/2006/relationships/hyperlink" Target="https://betergolfles.nl/" TargetMode="External"/><Relationship Id="rId4310" Type="http://schemas.openxmlformats.org/officeDocument/2006/relationships/hyperlink" Target="https://11fountains.nl/" TargetMode="External"/><Relationship Id="rId4311" Type="http://schemas.openxmlformats.org/officeDocument/2006/relationships/hyperlink" Target="https://www.hnt.nl/" TargetMode="External"/><Relationship Id="rId4312" Type="http://schemas.openxmlformats.org/officeDocument/2006/relationships/hyperlink" Target="https://mooji.nl/" TargetMode="External"/><Relationship Id="rId4313" Type="http://schemas.openxmlformats.org/officeDocument/2006/relationships/hyperlink" Target="http://demensenvandestrokarton.nl/" TargetMode="External"/><Relationship Id="rId4314" Type="http://schemas.openxmlformats.org/officeDocument/2006/relationships/hyperlink" Target="https://tokoman.nl/" TargetMode="External"/><Relationship Id="rId4315" Type="http://schemas.openxmlformats.org/officeDocument/2006/relationships/hyperlink" Target="https://www.privatis.nl/" TargetMode="External"/><Relationship Id="rId4316" Type="http://schemas.openxmlformats.org/officeDocument/2006/relationships/hyperlink" Target="https://www.santiagoroutes.nl/ned/php/" TargetMode="External"/><Relationship Id="rId4317" Type="http://schemas.openxmlformats.org/officeDocument/2006/relationships/hyperlink" Target="http://ericbergsma.nl/" TargetMode="External"/><Relationship Id="rId4318" Type="http://schemas.openxmlformats.org/officeDocument/2006/relationships/hyperlink" Target="https://www.hetwittekind.nl/" TargetMode="External"/><Relationship Id="rId4319" Type="http://schemas.openxmlformats.org/officeDocument/2006/relationships/hyperlink" Target="http://www.vestadvies.nl/" TargetMode="External"/><Relationship Id="rId4320" Type="http://schemas.openxmlformats.org/officeDocument/2006/relationships/hyperlink" Target="https://assadiepf.nl/" TargetMode="External"/><Relationship Id="rId4321" Type="http://schemas.openxmlformats.org/officeDocument/2006/relationships/hyperlink" Target="https://battjesladrak.nl/" TargetMode="External"/><Relationship Id="rId4322" Type="http://schemas.openxmlformats.org/officeDocument/2006/relationships/hyperlink" Target="http://zomerkampwaspik.nl/home.html" TargetMode="External"/><Relationship Id="rId4323" Type="http://schemas.openxmlformats.org/officeDocument/2006/relationships/hyperlink" Target="https://solomaarnietalleen.nl/" TargetMode="External"/><Relationship Id="rId4324" Type="http://schemas.openxmlformats.org/officeDocument/2006/relationships/hyperlink" Target="https://www.letselschadeverkeer.nl/" TargetMode="External"/><Relationship Id="rId4325" Type="http://schemas.openxmlformats.org/officeDocument/2006/relationships/hyperlink" Target="https://www.staalbouw-ter-huurne.nl/" TargetMode="External"/><Relationship Id="rId4326" Type="http://schemas.openxmlformats.org/officeDocument/2006/relationships/hyperlink" Target="https://brommercentrum.nl/" TargetMode="External"/><Relationship Id="rId4327" Type="http://schemas.openxmlformats.org/officeDocument/2006/relationships/hyperlink" Target="https://mutisme.nl/" TargetMode="External"/><Relationship Id="rId4328" Type="http://schemas.openxmlformats.org/officeDocument/2006/relationships/hyperlink" Target="http://www.voordeligekachel.nl/" TargetMode="External"/><Relationship Id="rId4329" Type="http://schemas.openxmlformats.org/officeDocument/2006/relationships/hyperlink" Target="https://handbalvenlo.nl/" TargetMode="External"/><Relationship Id="rId4330" Type="http://schemas.openxmlformats.org/officeDocument/2006/relationships/hyperlink" Target="https://cultuurbunker.nl/" TargetMode="External"/><Relationship Id="rId4331" Type="http://schemas.openxmlformats.org/officeDocument/2006/relationships/hyperlink" Target="https://www.frikspec.nl/" TargetMode="External"/><Relationship Id="rId4332" Type="http://schemas.openxmlformats.org/officeDocument/2006/relationships/hyperlink" Target="https://ageofgamers.nl/" TargetMode="External"/><Relationship Id="rId4333" Type="http://schemas.openxmlformats.org/officeDocument/2006/relationships/hyperlink" Target="https://datalek-ggd.nl/" TargetMode="External"/><Relationship Id="rId4334" Type="http://schemas.openxmlformats.org/officeDocument/2006/relationships/hyperlink" Target="http://hogenbijl.nl/" TargetMode="External"/><Relationship Id="rId4335" Type="http://schemas.openxmlformats.org/officeDocument/2006/relationships/hyperlink" Target="https://nicelocal.co.nl/" TargetMode="External"/><Relationship Id="rId4336" Type="http://schemas.openxmlformats.org/officeDocument/2006/relationships/hyperlink" Target="http://medance.nl/" TargetMode="External"/><Relationship Id="rId4337" Type="http://schemas.openxmlformats.org/officeDocument/2006/relationships/hyperlink" Target="https://hammondclub.nl/" TargetMode="External"/><Relationship Id="rId4338" Type="http://schemas.openxmlformats.org/officeDocument/2006/relationships/hyperlink" Target="https://www.memoriesoflight.nl/" TargetMode="External"/><Relationship Id="rId4339" Type="http://schemas.openxmlformats.org/officeDocument/2006/relationships/hyperlink" Target="http://thewhiteduckband.nl/" TargetMode="External"/><Relationship Id="rId4340" Type="http://schemas.openxmlformats.org/officeDocument/2006/relationships/hyperlink" Target="https://www.acupuncturist-yang.nl/" TargetMode="External"/><Relationship Id="rId4341" Type="http://schemas.openxmlformats.org/officeDocument/2006/relationships/hyperlink" Target="https://fietstocht-ochten.nl/" TargetMode="External"/><Relationship Id="rId4342" Type="http://schemas.openxmlformats.org/officeDocument/2006/relationships/hyperlink" Target="https://www.roelfmiddel.nl/" TargetMode="External"/><Relationship Id="rId4343" Type="http://schemas.openxmlformats.org/officeDocument/2006/relationships/hyperlink" Target="https://ereprijscoaching.nl/" TargetMode="External"/><Relationship Id="rId4344" Type="http://schemas.openxmlformats.org/officeDocument/2006/relationships/hyperlink" Target="http://jellekedenooy.nl/nl/" TargetMode="External"/><Relationship Id="rId4345" Type="http://schemas.openxmlformats.org/officeDocument/2006/relationships/hyperlink" Target="https://indotracks.nl/nl/home" TargetMode="External"/><Relationship Id="rId4346" Type="http://schemas.openxmlformats.org/officeDocument/2006/relationships/hyperlink" Target="https://ambulantejeugdhulp.nl/" TargetMode="External"/><Relationship Id="rId4347" Type="http://schemas.openxmlformats.org/officeDocument/2006/relationships/hyperlink" Target="https://www.oncozorgdeurne.nl/" TargetMode="External"/><Relationship Id="rId4348" Type="http://schemas.openxmlformats.org/officeDocument/2006/relationships/hyperlink" Target="http://www.fruitautomaten-gokkast.nl/" TargetMode="External"/><Relationship Id="rId4349" Type="http://schemas.openxmlformats.org/officeDocument/2006/relationships/hyperlink" Target="https://onlinenederlandscasino.nl/" TargetMode="External"/><Relationship Id="rId4350" Type="http://schemas.openxmlformats.org/officeDocument/2006/relationships/hyperlink" Target="https://inforegio.nl/" TargetMode="External"/><Relationship Id="rId4351" Type="http://schemas.openxmlformats.org/officeDocument/2006/relationships/hyperlink" Target="https://mailtribe.nl/" TargetMode="External"/><Relationship Id="rId4352" Type="http://schemas.openxmlformats.org/officeDocument/2006/relationships/hyperlink" Target="https://bankenfraude.nl/" TargetMode="External"/><Relationship Id="rId4353" Type="http://schemas.openxmlformats.org/officeDocument/2006/relationships/hyperlink" Target="https://detalentengids.nl/" TargetMode="External"/><Relationship Id="rId4354" Type="http://schemas.openxmlformats.org/officeDocument/2006/relationships/hyperlink" Target="https://miriamloois.nl/" TargetMode="External"/><Relationship Id="rId4355" Type="http://schemas.openxmlformats.org/officeDocument/2006/relationships/hyperlink" Target="https://mysteryhouse.nl/" TargetMode="External"/><Relationship Id="rId4356" Type="http://schemas.openxmlformats.org/officeDocument/2006/relationships/hyperlink" Target="https://deliesterkrallen.nl/" TargetMode="External"/><Relationship Id="rId4357" Type="http://schemas.openxmlformats.org/officeDocument/2006/relationships/hyperlink" Target="https://www.controlehuurders.nl/" TargetMode="External"/><Relationship Id="rId4358" Type="http://schemas.openxmlformats.org/officeDocument/2006/relationships/hyperlink" Target="https://mp3-dokter.nl/" TargetMode="External"/><Relationship Id="rId4359" Type="http://schemas.openxmlformats.org/officeDocument/2006/relationships/hyperlink" Target="https://copyclear.nl/" TargetMode="External"/><Relationship Id="rId4360" Type="http://schemas.openxmlformats.org/officeDocument/2006/relationships/hyperlink" Target="http://edwintrommelen.nl/et/index.htm" TargetMode="External"/><Relationship Id="rId4361" Type="http://schemas.openxmlformats.org/officeDocument/2006/relationships/hyperlink" Target="https://sijthoff-leiden.nl/" TargetMode="External"/><Relationship Id="rId4362" Type="http://schemas.openxmlformats.org/officeDocument/2006/relationships/hyperlink" Target="https://verifiedshops.nl/" TargetMode="External"/><Relationship Id="rId4363" Type="http://schemas.openxmlformats.org/officeDocument/2006/relationships/hyperlink" Target="http://ronald-appeldoorn.nl/" TargetMode="External"/><Relationship Id="rId4364" Type="http://schemas.openxmlformats.org/officeDocument/2006/relationships/hyperlink" Target="https://nadoua.nl/" TargetMode="External"/><Relationship Id="rId4365" Type="http://schemas.openxmlformats.org/officeDocument/2006/relationships/hyperlink" Target="https://www.deloittereachingpeaks.nl/" TargetMode="External"/><Relationship Id="rId4366" Type="http://schemas.openxmlformats.org/officeDocument/2006/relationships/hyperlink" Target="https://www.zwangerzeeland.nl/" TargetMode="External"/><Relationship Id="rId4367" Type="http://schemas.openxmlformats.org/officeDocument/2006/relationships/hyperlink" Target="https://willyhilverda.nl/" TargetMode="External"/><Relationship Id="rId4368" Type="http://schemas.openxmlformats.org/officeDocument/2006/relationships/hyperlink" Target="https://rodeo-security.nl/" TargetMode="External"/><Relationship Id="rId4369" Type="http://schemas.openxmlformats.org/officeDocument/2006/relationships/hyperlink" Target="https://theartofbeingaman.nl/" TargetMode="External"/><Relationship Id="rId4370" Type="http://schemas.openxmlformats.org/officeDocument/2006/relationships/hyperlink" Target="https://interiorsteps.nl/" TargetMode="External"/><Relationship Id="rId4371" Type="http://schemas.openxmlformats.org/officeDocument/2006/relationships/hyperlink" Target="https://ticken.nl/" TargetMode="External"/><Relationship Id="rId4372" Type="http://schemas.openxmlformats.org/officeDocument/2006/relationships/hyperlink" Target="http://www.powerboat-rotterdam.nl/" TargetMode="External"/><Relationship Id="rId4373" Type="http://schemas.openxmlformats.org/officeDocument/2006/relationships/hyperlink" Target="https://www.roatsmagazine.nl/" TargetMode="External"/><Relationship Id="rId4374" Type="http://schemas.openxmlformats.org/officeDocument/2006/relationships/hyperlink" Target="https://www.marleenvandenhout.nl/" TargetMode="External"/><Relationship Id="rId4375" Type="http://schemas.openxmlformats.org/officeDocument/2006/relationships/hyperlink" Target="https://pulpocoaching.nl/" TargetMode="External"/><Relationship Id="rId4376" Type="http://schemas.openxmlformats.org/officeDocument/2006/relationships/hyperlink" Target="http://daviddefotograaf.nl/" TargetMode="External"/><Relationship Id="rId4377" Type="http://schemas.openxmlformats.org/officeDocument/2006/relationships/hyperlink" Target="https://jstcomputerrepair.nl/" TargetMode="External"/><Relationship Id="rId4378" Type="http://schemas.openxmlformats.org/officeDocument/2006/relationships/hyperlink" Target="https://get-aut.nl/" TargetMode="External"/><Relationship Id="rId4379" Type="http://schemas.openxmlformats.org/officeDocument/2006/relationships/hyperlink" Target="https://mevrouw-iep.nl/" TargetMode="External"/><Relationship Id="rId4380" Type="http://schemas.openxmlformats.org/officeDocument/2006/relationships/hyperlink" Target="https://sv-delden.nl/" TargetMode="External"/><Relationship Id="rId4381" Type="http://schemas.openxmlformats.org/officeDocument/2006/relationships/hyperlink" Target="https://lead2learn.nl/" TargetMode="External"/><Relationship Id="rId4382" Type="http://schemas.openxmlformats.org/officeDocument/2006/relationships/hyperlink" Target="https://kudovoices.nl/" TargetMode="External"/><Relationship Id="rId4383" Type="http://schemas.openxmlformats.org/officeDocument/2006/relationships/hyperlink" Target="https://brouwerdakbedekkingen.nl/" TargetMode="External"/><Relationship Id="rId4384" Type="http://schemas.openxmlformats.org/officeDocument/2006/relationships/hyperlink" Target="https://thebabyclub.nl/" TargetMode="External"/><Relationship Id="rId4385" Type="http://schemas.openxmlformats.org/officeDocument/2006/relationships/hyperlink" Target="http://zuidfront-holland1940.nl/" TargetMode="External"/><Relationship Id="rId4386" Type="http://schemas.openxmlformats.org/officeDocument/2006/relationships/hyperlink" Target="https://kcvenray.nl/" TargetMode="External"/><Relationship Id="rId4387" Type="http://schemas.openxmlformats.org/officeDocument/2006/relationships/hyperlink" Target="https://gigaro.nl/" TargetMode="External"/><Relationship Id="rId4388" Type="http://schemas.openxmlformats.org/officeDocument/2006/relationships/hyperlink" Target="http://www.royaalonderhoud.nl/" TargetMode="External"/><Relationship Id="rId4389" Type="http://schemas.openxmlformats.org/officeDocument/2006/relationships/hyperlink" Target="https://presentvalue.nl/" TargetMode="External"/><Relationship Id="rId4390" Type="http://schemas.openxmlformats.org/officeDocument/2006/relationships/hyperlink" Target="https://www.apparance.nl/" TargetMode="External"/><Relationship Id="rId4391" Type="http://schemas.openxmlformats.org/officeDocument/2006/relationships/hyperlink" Target="https://www.yvonneschroeten.nl/" TargetMode="External"/><Relationship Id="rId4392" Type="http://schemas.openxmlformats.org/officeDocument/2006/relationships/hyperlink" Target="https://www.madeformedia.nl/" TargetMode="External"/><Relationship Id="rId4393" Type="http://schemas.openxmlformats.org/officeDocument/2006/relationships/hyperlink" Target="https://www.novictus.nl/" TargetMode="External"/><Relationship Id="rId4394" Type="http://schemas.openxmlformats.org/officeDocument/2006/relationships/hyperlink" Target="http://dokkumermodelvliegclub.nl/" TargetMode="External"/><Relationship Id="rId4395" Type="http://schemas.openxmlformats.org/officeDocument/2006/relationships/hyperlink" Target="https://jangroenhart.nl/" TargetMode="External"/><Relationship Id="rId4396" Type="http://schemas.openxmlformats.org/officeDocument/2006/relationships/hyperlink" Target="https://yeahroen.nl/" TargetMode="External"/><Relationship Id="rId4397" Type="http://schemas.openxmlformats.org/officeDocument/2006/relationships/hyperlink" Target="https://keeponchallenging.nl/" TargetMode="External"/><Relationship Id="rId4398" Type="http://schemas.openxmlformats.org/officeDocument/2006/relationships/hyperlink" Target="https://thequeenofclubs.nl/" TargetMode="External"/><Relationship Id="rId4399" Type="http://schemas.openxmlformats.org/officeDocument/2006/relationships/hyperlink" Target="https://www.psycholoogtilburg.nl/" TargetMode="External"/><Relationship Id="rId4400" Type="http://schemas.openxmlformats.org/officeDocument/2006/relationships/hyperlink" Target="https://taxi-heino.nl/" TargetMode="External"/><Relationship Id="rId4401" Type="http://schemas.openxmlformats.org/officeDocument/2006/relationships/hyperlink" Target="https://keyimprovement.nl/" TargetMode="External"/><Relationship Id="rId4402" Type="http://schemas.openxmlformats.org/officeDocument/2006/relationships/hyperlink" Target="http://www.scribediem.nl/?lang=nl" TargetMode="External"/><Relationship Id="rId4403" Type="http://schemas.openxmlformats.org/officeDocument/2006/relationships/hyperlink" Target="https://verkeersanalist.nl/" TargetMode="External"/><Relationship Id="rId4404" Type="http://schemas.openxmlformats.org/officeDocument/2006/relationships/hyperlink" Target="https://wondermom.nl/" TargetMode="External"/><Relationship Id="rId4405" Type="http://schemas.openxmlformats.org/officeDocument/2006/relationships/hyperlink" Target="https://www.skillsvoordetoekomst.nl/" TargetMode="External"/><Relationship Id="rId4406" Type="http://schemas.openxmlformats.org/officeDocument/2006/relationships/hyperlink" Target="https://verhalensprokkelaar.nl/" TargetMode="External"/><Relationship Id="rId4407" Type="http://schemas.openxmlformats.org/officeDocument/2006/relationships/hyperlink" Target="https://www.ooostblok.nl/" TargetMode="External"/><Relationship Id="rId4408" Type="http://schemas.openxmlformats.org/officeDocument/2006/relationships/hyperlink" Target="https://dualusequickscan.nl/" TargetMode="External"/><Relationship Id="rId4409" Type="http://schemas.openxmlformats.org/officeDocument/2006/relationships/hyperlink" Target="http://makeitspin.nl/" TargetMode="External"/><Relationship Id="rId4410" Type="http://schemas.openxmlformats.org/officeDocument/2006/relationships/hyperlink" Target="https://makkelijkermeedoen.nl/" TargetMode="External"/><Relationship Id="rId4411" Type="http://schemas.openxmlformats.org/officeDocument/2006/relationships/hyperlink" Target="https://koppenaal.nl/" TargetMode="External"/><Relationship Id="rId4412" Type="http://schemas.openxmlformats.org/officeDocument/2006/relationships/hyperlink" Target="https://vs4you.nl/" TargetMode="External"/><Relationship Id="rId4413" Type="http://schemas.openxmlformats.org/officeDocument/2006/relationships/hyperlink" Target="http://bsbarendrecht.nl/" TargetMode="External"/><Relationship Id="rId4414" Type="http://schemas.openxmlformats.org/officeDocument/2006/relationships/hyperlink" Target="https://www.beterbrabant.nl/" TargetMode="External"/><Relationship Id="rId4415" Type="http://schemas.openxmlformats.org/officeDocument/2006/relationships/hyperlink" Target="https://hollandtennisacademy.nl/" TargetMode="External"/><Relationship Id="rId4416" Type="http://schemas.openxmlformats.org/officeDocument/2006/relationships/hyperlink" Target="https://ciaotutti.nl/" TargetMode="External"/><Relationship Id="rId4417" Type="http://schemas.openxmlformats.org/officeDocument/2006/relationships/hyperlink" Target="https://rip.nl/" TargetMode="External"/><Relationship Id="rId4418" Type="http://schemas.openxmlformats.org/officeDocument/2006/relationships/hyperlink" Target="https://www.lindakarels.nl/" TargetMode="External"/><Relationship Id="rId4419" Type="http://schemas.openxmlformats.org/officeDocument/2006/relationships/hyperlink" Target="https://www.cinum.nl/" TargetMode="External"/><Relationship Id="rId4420" Type="http://schemas.openxmlformats.org/officeDocument/2006/relationships/hyperlink" Target="https://www.aloegel.nl/" TargetMode="External"/><Relationship Id="rId4421" Type="http://schemas.openxmlformats.org/officeDocument/2006/relationships/hyperlink" Target="https://osteopathiedevallei.nl/" TargetMode="External"/><Relationship Id="rId4422" Type="http://schemas.openxmlformats.org/officeDocument/2006/relationships/hyperlink" Target="https://www.kekkekeramiek.nl/" TargetMode="External"/><Relationship Id="rId4423" Type="http://schemas.openxmlformats.org/officeDocument/2006/relationships/hyperlink" Target="https://www.topantivirus.nl/" TargetMode="External"/><Relationship Id="rId4424" Type="http://schemas.openxmlformats.org/officeDocument/2006/relationships/hyperlink" Target="https://www.fixfreak.nl/" TargetMode="External"/><Relationship Id="rId4425" Type="http://schemas.openxmlformats.org/officeDocument/2006/relationships/hyperlink" Target="https://www.visvandeafslag.nl/" TargetMode="External"/><Relationship Id="rId4426" Type="http://schemas.openxmlformats.org/officeDocument/2006/relationships/hyperlink" Target="https://fmp-groep.nl/" TargetMode="External"/><Relationship Id="rId4427" Type="http://schemas.openxmlformats.org/officeDocument/2006/relationships/hyperlink" Target="https://hotelwaterfront.nl/" TargetMode="External"/><Relationship Id="rId4428" Type="http://schemas.openxmlformats.org/officeDocument/2006/relationships/hyperlink" Target="https://www.eemshaven50jaar.nl/" TargetMode="External"/><Relationship Id="rId4429" Type="http://schemas.openxmlformats.org/officeDocument/2006/relationships/hyperlink" Target="https://www.witgoedserviceholland.nl/" TargetMode="External"/><Relationship Id="rId4430" Type="http://schemas.openxmlformats.org/officeDocument/2006/relationships/hyperlink" Target="https://www.devuurmeester.nl/" TargetMode="External"/><Relationship Id="rId4431" Type="http://schemas.openxmlformats.org/officeDocument/2006/relationships/hyperlink" Target="https://www.bureaujeugdenmedia.nl/" TargetMode="External"/><Relationship Id="rId4432" Type="http://schemas.openxmlformats.org/officeDocument/2006/relationships/hyperlink" Target="https://gnto.nl/" TargetMode="External"/><Relationship Id="rId4433" Type="http://schemas.openxmlformats.org/officeDocument/2006/relationships/hyperlink" Target="https://www.winclovewetenschap.nl/" TargetMode="External"/><Relationship Id="rId4434" Type="http://schemas.openxmlformats.org/officeDocument/2006/relationships/hyperlink" Target="https://provectus.nl/" TargetMode="External"/><Relationship Id="rId4435" Type="http://schemas.openxmlformats.org/officeDocument/2006/relationships/hyperlink" Target="https://www.schinkelduo.nl/" TargetMode="External"/><Relationship Id="rId4436" Type="http://schemas.openxmlformats.org/officeDocument/2006/relationships/hyperlink" Target="https://chromecastinfo.nl/" TargetMode="External"/><Relationship Id="rId4437" Type="http://schemas.openxmlformats.org/officeDocument/2006/relationships/hyperlink" Target="https://www.b2bpowerhouse.nl/" TargetMode="External"/><Relationship Id="rId4438" Type="http://schemas.openxmlformats.org/officeDocument/2006/relationships/hyperlink" Target="https://fromatoeverywhere.nl/" TargetMode="External"/><Relationship Id="rId4439" Type="http://schemas.openxmlformats.org/officeDocument/2006/relationships/hyperlink" Target="https://focusingutrecht.nl/" TargetMode="External"/><Relationship Id="rId4440" Type="http://schemas.openxmlformats.org/officeDocument/2006/relationships/hyperlink" Target="https://www.nh-jeugdkamp.nl/" TargetMode="External"/><Relationship Id="rId4441" Type="http://schemas.openxmlformats.org/officeDocument/2006/relationships/hyperlink" Target="http://rikmin.nl/" TargetMode="External"/><Relationship Id="rId4442" Type="http://schemas.openxmlformats.org/officeDocument/2006/relationships/hyperlink" Target="https://tiri-entertainment.nl/" TargetMode="External"/><Relationship Id="rId4443" Type="http://schemas.openxmlformats.org/officeDocument/2006/relationships/hyperlink" Target="https://vragenenislam.nl/" TargetMode="External"/><Relationship Id="rId4444" Type="http://schemas.openxmlformats.org/officeDocument/2006/relationships/hyperlink" Target="http://insidefusion.nl/" TargetMode="External"/><Relationship Id="rId4445" Type="http://schemas.openxmlformats.org/officeDocument/2006/relationships/hyperlink" Target="http://milanesi.nl/" TargetMode="External"/><Relationship Id="rId4446" Type="http://schemas.openxmlformats.org/officeDocument/2006/relationships/hyperlink" Target="https://sandrajust4you.nl/" TargetMode="External"/><Relationship Id="rId4447" Type="http://schemas.openxmlformats.org/officeDocument/2006/relationships/hyperlink" Target="https://www.thuiszorglajay.nl/" TargetMode="External"/><Relationship Id="rId4448" Type="http://schemas.openxmlformats.org/officeDocument/2006/relationships/hyperlink" Target="https://nlpprofessional.nl/" TargetMode="External"/><Relationship Id="rId4449" Type="http://schemas.openxmlformats.org/officeDocument/2006/relationships/hyperlink" Target="https://vanderhaakdakwerk.nl/" TargetMode="External"/><Relationship Id="rId4450" Type="http://schemas.openxmlformats.org/officeDocument/2006/relationships/hyperlink" Target="https://www.aafit.nl/" TargetMode="External"/><Relationship Id="rId4451" Type="http://schemas.openxmlformats.org/officeDocument/2006/relationships/hyperlink" Target="https://hetdorpsdiner.nl/" TargetMode="External"/><Relationship Id="rId4452" Type="http://schemas.openxmlformats.org/officeDocument/2006/relationships/hyperlink" Target="https://www.heinsius-electrotechniek.nl/" TargetMode="External"/><Relationship Id="rId4453" Type="http://schemas.openxmlformats.org/officeDocument/2006/relationships/hyperlink" Target="https://www.kinderwerkbank.nl/" TargetMode="External"/><Relationship Id="rId4454" Type="http://schemas.openxmlformats.org/officeDocument/2006/relationships/hyperlink" Target="http://www.zandkoliek.nl/" TargetMode="External"/><Relationship Id="rId4455" Type="http://schemas.openxmlformats.org/officeDocument/2006/relationships/hyperlink" Target="https://manonbrinkman.nl/" TargetMode="External"/><Relationship Id="rId4456" Type="http://schemas.openxmlformats.org/officeDocument/2006/relationships/hyperlink" Target="https://www.spelletjes-nl.nl/" TargetMode="External"/><Relationship Id="rId4457" Type="http://schemas.openxmlformats.org/officeDocument/2006/relationships/hyperlink" Target="https://www.studiovaem.nl/" TargetMode="External"/><Relationship Id="rId4458" Type="http://schemas.openxmlformats.org/officeDocument/2006/relationships/hyperlink" Target="https://bardoelvastgoed.nl/" TargetMode="External"/><Relationship Id="rId4459" Type="http://schemas.openxmlformats.org/officeDocument/2006/relationships/hyperlink" Target="https://vinkacademy.nl/" TargetMode="External"/><Relationship Id="rId4460" Type="http://schemas.openxmlformats.org/officeDocument/2006/relationships/hyperlink" Target="https://www.kampvictory.nl/" TargetMode="External"/><Relationship Id="rId4461" Type="http://schemas.openxmlformats.org/officeDocument/2006/relationships/hyperlink" Target="https://pvvhaaglanden.nl/" TargetMode="External"/><Relationship Id="rId4462" Type="http://schemas.openxmlformats.org/officeDocument/2006/relationships/hyperlink" Target="https://www.performance-consultant.nl/" TargetMode="External"/><Relationship Id="rId4463" Type="http://schemas.openxmlformats.org/officeDocument/2006/relationships/hyperlink" Target="https://www.jeugdreumatelijf.nl/" TargetMode="External"/><Relationship Id="rId4464" Type="http://schemas.openxmlformats.org/officeDocument/2006/relationships/hyperlink" Target="https://huisartsenpraktijkvolendam.nl/" TargetMode="External"/><Relationship Id="rId4465" Type="http://schemas.openxmlformats.org/officeDocument/2006/relationships/hyperlink" Target="https://www.markerink.nl/" TargetMode="External"/><Relationship Id="rId4466" Type="http://schemas.openxmlformats.org/officeDocument/2006/relationships/hyperlink" Target="https://www.sandysmit.nl/" TargetMode="External"/><Relationship Id="rId4467" Type="http://schemas.openxmlformats.org/officeDocument/2006/relationships/hyperlink" Target="https://a-tavolashop.nl/" TargetMode="External"/><Relationship Id="rId4468" Type="http://schemas.openxmlformats.org/officeDocument/2006/relationships/hyperlink" Target="https://troubadoursvanschiedam.nl/" TargetMode="External"/><Relationship Id="rId4469" Type="http://schemas.openxmlformats.org/officeDocument/2006/relationships/hyperlink" Target="https://offfff.nl/" TargetMode="External"/><Relationship Id="rId4470" Type="http://schemas.openxmlformats.org/officeDocument/2006/relationships/hyperlink" Target="https://arthurbeusmans.nl/" TargetMode="External"/><Relationship Id="rId4471" Type="http://schemas.openxmlformats.org/officeDocument/2006/relationships/hyperlink" Target="https://www.vipisolutions.nl/" TargetMode="External"/><Relationship Id="rId4472" Type="http://schemas.openxmlformats.org/officeDocument/2006/relationships/hyperlink" Target="https://maastrichtlekdetectie.nl/" TargetMode="External"/><Relationship Id="rId4473" Type="http://schemas.openxmlformats.org/officeDocument/2006/relationships/hyperlink" Target="https://anakoloet.nl/" TargetMode="External"/><Relationship Id="rId4474" Type="http://schemas.openxmlformats.org/officeDocument/2006/relationships/hyperlink" Target="https://www.welkformaat.nl/" TargetMode="External"/><Relationship Id="rId4475" Type="http://schemas.openxmlformats.org/officeDocument/2006/relationships/hyperlink" Target="https://passion-4-fashion.nl/" TargetMode="External"/><Relationship Id="rId4476" Type="http://schemas.openxmlformats.org/officeDocument/2006/relationships/hyperlink" Target="https://www.inekehermus.nl/" TargetMode="External"/><Relationship Id="rId4477" Type="http://schemas.openxmlformats.org/officeDocument/2006/relationships/hyperlink" Target="https://www.samskraamzorg.nl/" TargetMode="External"/><Relationship Id="rId4478" Type="http://schemas.openxmlformats.org/officeDocument/2006/relationships/hyperlink" Target="https://nona-birthsupplies.nl/" TargetMode="External"/><Relationship Id="rId4479" Type="http://schemas.openxmlformats.org/officeDocument/2006/relationships/hyperlink" Target="https://www.deboorkottels.nl/" TargetMode="External"/><Relationship Id="rId4480" Type="http://schemas.openxmlformats.org/officeDocument/2006/relationships/hyperlink" Target="http://www.onlinemarketing360.nl/" TargetMode="External"/><Relationship Id="rId4481" Type="http://schemas.openxmlformats.org/officeDocument/2006/relationships/hyperlink" Target="http://gerritsentegelwerken.nl/" TargetMode="External"/><Relationship Id="rId4482" Type="http://schemas.openxmlformats.org/officeDocument/2006/relationships/hyperlink" Target="https://www.numerator.nl/" TargetMode="External"/><Relationship Id="rId4483" Type="http://schemas.openxmlformats.org/officeDocument/2006/relationships/hyperlink" Target="https://nieuwsbalie.nl/" TargetMode="External"/><Relationship Id="rId4484" Type="http://schemas.openxmlformats.org/officeDocument/2006/relationships/hyperlink" Target="https://tandartscoene.nl/" TargetMode="External"/><Relationship Id="rId4485" Type="http://schemas.openxmlformats.org/officeDocument/2006/relationships/hyperlink" Target="http://www.weensetunes.nl/" TargetMode="External"/><Relationship Id="rId4486" Type="http://schemas.openxmlformats.org/officeDocument/2006/relationships/hyperlink" Target="https://locatietheater.nl/" TargetMode="External"/><Relationship Id="rId4487" Type="http://schemas.openxmlformats.org/officeDocument/2006/relationships/hyperlink" Target="https://www.niod.nl/" TargetMode="External"/><Relationship Id="rId4488" Type="http://schemas.openxmlformats.org/officeDocument/2006/relationships/hyperlink" Target="https://beukenzicht.nl/" TargetMode="External"/><Relationship Id="rId4489" Type="http://schemas.openxmlformats.org/officeDocument/2006/relationships/hyperlink" Target="https://www.regulatiestoornis.nl/" TargetMode="External"/><Relationship Id="rId4490" Type="http://schemas.openxmlformats.org/officeDocument/2006/relationships/hyperlink" Target="http://lisetteleblanc.nl/" TargetMode="External"/><Relationship Id="rId4491" Type="http://schemas.openxmlformats.org/officeDocument/2006/relationships/hyperlink" Target="https://www.diashantlappenkoorvenlo.nl/" TargetMode="External"/><Relationship Id="rId4492" Type="http://schemas.openxmlformats.org/officeDocument/2006/relationships/hyperlink" Target="https://hetkleineoosten.nl/" TargetMode="External"/><Relationship Id="rId4493" Type="http://schemas.openxmlformats.org/officeDocument/2006/relationships/hyperlink" Target="https://plaatseensteen.nl/" TargetMode="External"/><Relationship Id="rId4494" Type="http://schemas.openxmlformats.org/officeDocument/2006/relationships/hyperlink" Target="https://funiwork.nl/" TargetMode="External"/><Relationship Id="rId4495" Type="http://schemas.openxmlformats.org/officeDocument/2006/relationships/hyperlink" Target="https://ooggetuigenvanwo2.nl/" TargetMode="External"/><Relationship Id="rId4496" Type="http://schemas.openxmlformats.org/officeDocument/2006/relationships/hyperlink" Target="https://www.thenewamsterdam.nl/" TargetMode="External"/><Relationship Id="rId4497" Type="http://schemas.openxmlformats.org/officeDocument/2006/relationships/hyperlink" Target="https://mensendieckpurmerend.nl/" TargetMode="External"/><Relationship Id="rId4498" Type="http://schemas.openxmlformats.org/officeDocument/2006/relationships/hyperlink" Target="https://baggerbedrijftrip.nl/" TargetMode="External"/><Relationship Id="rId4499" Type="http://schemas.openxmlformats.org/officeDocument/2006/relationships/hyperlink" Target="https://www.doornseapotheek.nl/" TargetMode="External"/><Relationship Id="rId4500" Type="http://schemas.openxmlformats.org/officeDocument/2006/relationships/hyperlink" Target="https://fastranking.nl/" TargetMode="External"/><Relationship Id="rId4501" Type="http://schemas.openxmlformats.org/officeDocument/2006/relationships/hyperlink" Target="https://impacterzwolle.nl/" TargetMode="External"/><Relationship Id="rId4502" Type="http://schemas.openxmlformats.org/officeDocument/2006/relationships/hyperlink" Target="https://thuismediums.nl/" TargetMode="External"/><Relationship Id="rId4503" Type="http://schemas.openxmlformats.org/officeDocument/2006/relationships/hyperlink" Target="https://trefratelli.nl/" TargetMode="External"/><Relationship Id="rId4504" Type="http://schemas.openxmlformats.org/officeDocument/2006/relationships/hyperlink" Target="https://extrass.nl/" TargetMode="External"/><Relationship Id="rId4505" Type="http://schemas.openxmlformats.org/officeDocument/2006/relationships/hyperlink" Target="https://www.standbyzorg.nl/" TargetMode="External"/><Relationship Id="rId4506" Type="http://schemas.openxmlformats.org/officeDocument/2006/relationships/hyperlink" Target="https://www.automartinrajk.nl/cgi/voertuigen.cgi?site=voorraadlijst;v=www.automartinrajk.nl" TargetMode="External"/><Relationship Id="rId4507" Type="http://schemas.openxmlformats.org/officeDocument/2006/relationships/hyperlink" Target="http://meijl.nl/" TargetMode="External"/><Relationship Id="rId4508" Type="http://schemas.openxmlformats.org/officeDocument/2006/relationships/hyperlink" Target="http://willemkedemoesnar.nl/" TargetMode="External"/><Relationship Id="rId4509" Type="http://schemas.openxmlformats.org/officeDocument/2006/relationships/hyperlink" Target="https://zichtverbreders.nl/" TargetMode="External"/><Relationship Id="rId4510" Type="http://schemas.openxmlformats.org/officeDocument/2006/relationships/hyperlink" Target="https://transparanteoled.nl/" TargetMode="External"/><Relationship Id="rId4511" Type="http://schemas.openxmlformats.org/officeDocument/2006/relationships/hyperlink" Target="https://www.consilclean.nl/" TargetMode="External"/><Relationship Id="rId4512" Type="http://schemas.openxmlformats.org/officeDocument/2006/relationships/hyperlink" Target="https://leobesouw.nl/" TargetMode="External"/><Relationship Id="rId4513" Type="http://schemas.openxmlformats.org/officeDocument/2006/relationships/hyperlink" Target="https://akkermans-juwelier.nl/" TargetMode="External"/><Relationship Id="rId4514" Type="http://schemas.openxmlformats.org/officeDocument/2006/relationships/hyperlink" Target="https://bluewavewebdesign.nl/" TargetMode="External"/><Relationship Id="rId4515" Type="http://schemas.openxmlformats.org/officeDocument/2006/relationships/hyperlink" Target="https://out-amsterdam.nl/" TargetMode="External"/><Relationship Id="rId4516" Type="http://schemas.openxmlformats.org/officeDocument/2006/relationships/hyperlink" Target="https://www.vivianvandehoef.nl/" TargetMode="External"/><Relationship Id="rId4517" Type="http://schemas.openxmlformats.org/officeDocument/2006/relationships/hyperlink" Target="https://www.relatietherapie-weekend.nl/" TargetMode="External"/><Relationship Id="rId4518" Type="http://schemas.openxmlformats.org/officeDocument/2006/relationships/hyperlink" Target="https://radiovera.nl/" TargetMode="External"/><Relationship Id="rId4519" Type="http://schemas.openxmlformats.org/officeDocument/2006/relationships/hyperlink" Target="https://schoenen-prijzen.nl/" TargetMode="External"/><Relationship Id="rId4520" Type="http://schemas.openxmlformats.org/officeDocument/2006/relationships/hyperlink" Target="https://avenas.nl/" TargetMode="External"/><Relationship Id="rId4521" Type="http://schemas.openxmlformats.org/officeDocument/2006/relationships/hyperlink" Target="https://bevrijdingsdansfestival.nl/" TargetMode="External"/><Relationship Id="rId4522" Type="http://schemas.openxmlformats.org/officeDocument/2006/relationships/hyperlink" Target="https://www.socialekaartzhz.nl/" TargetMode="External"/><Relationship Id="rId4523" Type="http://schemas.openxmlformats.org/officeDocument/2006/relationships/hyperlink" Target="https://www.esthetichealth.nl/" TargetMode="External"/><Relationship Id="rId4524" Type="http://schemas.openxmlformats.org/officeDocument/2006/relationships/hyperlink" Target="http://www.debourgondischetuin.nl/" TargetMode="External"/><Relationship Id="rId4525" Type="http://schemas.openxmlformats.org/officeDocument/2006/relationships/hyperlink" Target="https://www.ts-intermedia.nl/" TargetMode="External"/><Relationship Id="rId4526" Type="http://schemas.openxmlformats.org/officeDocument/2006/relationships/hyperlink" Target="https://wilsuminvroggertied.nl/" TargetMode="External"/><Relationship Id="rId4527" Type="http://schemas.openxmlformats.org/officeDocument/2006/relationships/hyperlink" Target="https://www.klavertjesopreis.nl/" TargetMode="External"/><Relationship Id="rId4528" Type="http://schemas.openxmlformats.org/officeDocument/2006/relationships/hyperlink" Target="https://www.tinekeschaper.nl/" TargetMode="External"/><Relationship Id="rId4529" Type="http://schemas.openxmlformats.org/officeDocument/2006/relationships/hyperlink" Target="https://hgdipping.nl/" TargetMode="External"/><Relationship Id="rId4530" Type="http://schemas.openxmlformats.org/officeDocument/2006/relationships/hyperlink" Target="https://www.metkrachtenhumor.nl/" TargetMode="External"/><Relationship Id="rId4531" Type="http://schemas.openxmlformats.org/officeDocument/2006/relationships/hyperlink" Target="https://www.tuurlijkloopthet.nl/" TargetMode="External"/><Relationship Id="rId4532" Type="http://schemas.openxmlformats.org/officeDocument/2006/relationships/hyperlink" Target="https://www.jandeutekom.nl/" TargetMode="External"/><Relationship Id="rId4533" Type="http://schemas.openxmlformats.org/officeDocument/2006/relationships/hyperlink" Target="https://www.soulconnections.nl/" TargetMode="External"/><Relationship Id="rId4534" Type="http://schemas.openxmlformats.org/officeDocument/2006/relationships/hyperlink" Target="https://flashfm.nl/" TargetMode="External"/><Relationship Id="rId4535" Type="http://schemas.openxmlformats.org/officeDocument/2006/relationships/hyperlink" Target="https://swedoro.nl/" TargetMode="External"/><Relationship Id="rId4536" Type="http://schemas.openxmlformats.org/officeDocument/2006/relationships/hyperlink" Target="https://www.wonenaandeamstel.nl/" TargetMode="External"/><Relationship Id="rId4537" Type="http://schemas.openxmlformats.org/officeDocument/2006/relationships/hyperlink" Target="https://zuidonder.nl/" TargetMode="External"/><Relationship Id="rId4538" Type="http://schemas.openxmlformats.org/officeDocument/2006/relationships/hyperlink" Target="https://www.marja-aantgoor.nl/" TargetMode="External"/><Relationship Id="rId4539" Type="http://schemas.openxmlformats.org/officeDocument/2006/relationships/hyperlink" Target="https://www.sterinterieurs.nl/" TargetMode="External"/><Relationship Id="rId4540" Type="http://schemas.openxmlformats.org/officeDocument/2006/relationships/hyperlink" Target="https://www.verwijsgidskanker.nl/" TargetMode="External"/><Relationship Id="rId4541" Type="http://schemas.openxmlformats.org/officeDocument/2006/relationships/hyperlink" Target="https://dansvorm.nl/" TargetMode="External"/><Relationship Id="rId4542" Type="http://schemas.openxmlformats.org/officeDocument/2006/relationships/hyperlink" Target="https://www.hrb-security.nl/" TargetMode="External"/><Relationship Id="rId4543" Type="http://schemas.openxmlformats.org/officeDocument/2006/relationships/hyperlink" Target="http://isaenmax.nl/" TargetMode="External"/><Relationship Id="rId4544" Type="http://schemas.openxmlformats.org/officeDocument/2006/relationships/hyperlink" Target="https://www.sylviafeijcoaching.nl/" TargetMode="External"/><Relationship Id="rId4545" Type="http://schemas.openxmlformats.org/officeDocument/2006/relationships/hyperlink" Target="https://itpgroep.nl/" TargetMode="External"/><Relationship Id="rId4546" Type="http://schemas.openxmlformats.org/officeDocument/2006/relationships/hyperlink" Target="https://tonbersee.nl/" TargetMode="External"/><Relationship Id="rId4547" Type="http://schemas.openxmlformats.org/officeDocument/2006/relationships/hyperlink" Target="https://mondzorgfokkerstraat.nl/" TargetMode="External"/><Relationship Id="rId4548" Type="http://schemas.openxmlformats.org/officeDocument/2006/relationships/hyperlink" Target="https://hiereensloep.nl/" TargetMode="External"/><Relationship Id="rId4549" Type="http://schemas.openxmlformats.org/officeDocument/2006/relationships/hyperlink" Target="https://svprinsesjulianaemst.nl/" TargetMode="External"/><Relationship Id="rId4550" Type="http://schemas.openxmlformats.org/officeDocument/2006/relationships/hyperlink" Target="https://www.kiezenvoorkracht.nl/" TargetMode="External"/><Relationship Id="rId4551" Type="http://schemas.openxmlformats.org/officeDocument/2006/relationships/hyperlink" Target="http://www.dezoeteaardappel.nl/" TargetMode="External"/><Relationship Id="rId4552" Type="http://schemas.openxmlformats.org/officeDocument/2006/relationships/hyperlink" Target="https://wasdroogcombinatie.nl/" TargetMode="External"/><Relationship Id="rId4553" Type="http://schemas.openxmlformats.org/officeDocument/2006/relationships/hyperlink" Target="https://www.venetievoorbeginners.nl/" TargetMode="External"/><Relationship Id="rId4554" Type="http://schemas.openxmlformats.org/officeDocument/2006/relationships/hyperlink" Target="https://cappellaexoccasione.nl/" TargetMode="External"/><Relationship Id="rId4555" Type="http://schemas.openxmlformats.org/officeDocument/2006/relationships/hyperlink" Target="https://www.theaterwerkplaatszie.nl/" TargetMode="External"/><Relationship Id="rId4556" Type="http://schemas.openxmlformats.org/officeDocument/2006/relationships/hyperlink" Target="https://www.bookmakers.nl/" TargetMode="External"/><Relationship Id="rId4557" Type="http://schemas.openxmlformats.org/officeDocument/2006/relationships/hyperlink" Target="https://www.slagerijpieterkling.nl/" TargetMode="External"/><Relationship Id="rId4558" Type="http://schemas.openxmlformats.org/officeDocument/2006/relationships/hyperlink" Target="https://dichtersaanzee.nl/" TargetMode="External"/><Relationship Id="rId4559" Type="http://schemas.openxmlformats.org/officeDocument/2006/relationships/hyperlink" Target="https://fruitautomaten-info.nl/" TargetMode="External"/><Relationship Id="rId4560" Type="http://schemas.openxmlformats.org/officeDocument/2006/relationships/hyperlink" Target="https://www.heijkoopsloopwerken.nl/" TargetMode="External"/><Relationship Id="rId4561" Type="http://schemas.openxmlformats.org/officeDocument/2006/relationships/hyperlink" Target="https://www.bctd.nl/" TargetMode="External"/><Relationship Id="rId4562" Type="http://schemas.openxmlformats.org/officeDocument/2006/relationships/hyperlink" Target="https://wereldtosdag.nl/" TargetMode="External"/><Relationship Id="rId4563" Type="http://schemas.openxmlformats.org/officeDocument/2006/relationships/hyperlink" Target="https://k-vh.nl/" TargetMode="External"/><Relationship Id="rId4564" Type="http://schemas.openxmlformats.org/officeDocument/2006/relationships/hyperlink" Target="https://www.schippersbv.nl/" TargetMode="External"/><Relationship Id="rId4565" Type="http://schemas.openxmlformats.org/officeDocument/2006/relationships/hyperlink" Target="https://burlesque-show.nl/" TargetMode="External"/><Relationship Id="rId4566" Type="http://schemas.openxmlformats.org/officeDocument/2006/relationships/hyperlink" Target="http://americaweb.nl/" TargetMode="External"/><Relationship Id="rId4567" Type="http://schemas.openxmlformats.org/officeDocument/2006/relationships/hyperlink" Target="https://podiumreimerswaal.nl/" TargetMode="External"/><Relationship Id="rId4568" Type="http://schemas.openxmlformats.org/officeDocument/2006/relationships/hyperlink" Target="https://oostende.nl/" TargetMode="External"/><Relationship Id="rId4569" Type="http://schemas.openxmlformats.org/officeDocument/2006/relationships/hyperlink" Target="https://www.anoukdemos.nl/" TargetMode="External"/><Relationship Id="rId4570" Type="http://schemas.openxmlformats.org/officeDocument/2006/relationships/hyperlink" Target="https://www.evavanzuiden.nl/" TargetMode="External"/><Relationship Id="rId4571" Type="http://schemas.openxmlformats.org/officeDocument/2006/relationships/hyperlink" Target="https://www.kunstuitleenapeldoorn.nl/" TargetMode="External"/><Relationship Id="rId4572" Type="http://schemas.openxmlformats.org/officeDocument/2006/relationships/hyperlink" Target="https://www.skiclubregio.nl/" TargetMode="External"/><Relationship Id="rId4573" Type="http://schemas.openxmlformats.org/officeDocument/2006/relationships/hyperlink" Target="https://avedam.nl/" TargetMode="External"/><Relationship Id="rId4574" Type="http://schemas.openxmlformats.org/officeDocument/2006/relationships/hyperlink" Target="https://noordbrabantbv.nl/" TargetMode="External"/><Relationship Id="rId4575" Type="http://schemas.openxmlformats.org/officeDocument/2006/relationships/hyperlink" Target="https://kellyvanderlaan.nl/" TargetMode="External"/><Relationship Id="rId4576" Type="http://schemas.openxmlformats.org/officeDocument/2006/relationships/hyperlink" Target="https://grotemeesters.nl/" TargetMode="External"/><Relationship Id="rId4577" Type="http://schemas.openxmlformats.org/officeDocument/2006/relationships/hyperlink" Target="https://www.hotelartisan.nl/" TargetMode="External"/><Relationship Id="rId4578" Type="http://schemas.openxmlformats.org/officeDocument/2006/relationships/hyperlink" Target="https://www.danstheaterroad.nl/" TargetMode="External"/><Relationship Id="rId4579" Type="http://schemas.openxmlformats.org/officeDocument/2006/relationships/hyperlink" Target="https://www.vraagadvies.nl/" TargetMode="External"/><Relationship Id="rId4580" Type="http://schemas.openxmlformats.org/officeDocument/2006/relationships/hyperlink" Target="https://www.debuitenpoort.nl/" TargetMode="External"/><Relationship Id="rId4581" Type="http://schemas.openxmlformats.org/officeDocument/2006/relationships/hyperlink" Target="https://www.deverhuisbutler.nl/" TargetMode="External"/><Relationship Id="rId4582" Type="http://schemas.openxmlformats.org/officeDocument/2006/relationships/hyperlink" Target="https://www.weck-kittechniek.nl/" TargetMode="External"/><Relationship Id="rId4583" Type="http://schemas.openxmlformats.org/officeDocument/2006/relationships/hyperlink" Target="https://eerlijkvermogensbeheer.nl/" TargetMode="External"/><Relationship Id="rId4584" Type="http://schemas.openxmlformats.org/officeDocument/2006/relationships/hyperlink" Target="https://www.brabantserfgoed.nl/" TargetMode="External"/><Relationship Id="rId4585" Type="http://schemas.openxmlformats.org/officeDocument/2006/relationships/hyperlink" Target="http://dakloosdankzijssh.nl/" TargetMode="External"/><Relationship Id="rId4586" Type="http://schemas.openxmlformats.org/officeDocument/2006/relationships/hyperlink" Target="http://www.iphonekiezen.nl/" TargetMode="External"/><Relationship Id="rId4587" Type="http://schemas.openxmlformats.org/officeDocument/2006/relationships/hyperlink" Target="https://www.tipsvandehuisarts.nl/" TargetMode="External"/><Relationship Id="rId4588" Type="http://schemas.openxmlformats.org/officeDocument/2006/relationships/hyperlink" Target="https://bdmotorservice.nl/" TargetMode="External"/><Relationship Id="rId4589" Type="http://schemas.openxmlformats.org/officeDocument/2006/relationships/hyperlink" Target="https://www.desutter-naturally.nl/" TargetMode="External"/><Relationship Id="rId4590" Type="http://schemas.openxmlformats.org/officeDocument/2006/relationships/hyperlink" Target="https://zeebaarsworkshops.nl/" TargetMode="External"/><Relationship Id="rId4591" Type="http://schemas.openxmlformats.org/officeDocument/2006/relationships/hyperlink" Target="https://uitvaartbezieling.nl/" TargetMode="External"/><Relationship Id="rId4592" Type="http://schemas.openxmlformats.org/officeDocument/2006/relationships/hyperlink" Target="https://linkeroever.nl/" TargetMode="External"/><Relationship Id="rId4593" Type="http://schemas.openxmlformats.org/officeDocument/2006/relationships/hyperlink" Target="https://vertelclubveldhoven.nl/" TargetMode="External"/><Relationship Id="rId4594" Type="http://schemas.openxmlformats.org/officeDocument/2006/relationships/hyperlink" Target="https://www.kleureensanders.nl/" TargetMode="External"/><Relationship Id="rId4595" Type="http://schemas.openxmlformats.org/officeDocument/2006/relationships/hyperlink" Target="http://www.hekelvers.nl/" TargetMode="External"/><Relationship Id="rId4596" Type="http://schemas.openxmlformats.org/officeDocument/2006/relationships/hyperlink" Target="https://levaplein.nl/" TargetMode="External"/><Relationship Id="rId4597" Type="http://schemas.openxmlformats.org/officeDocument/2006/relationships/hyperlink" Target="https://wordwakkerwereld.nl/" TargetMode="External"/><Relationship Id="rId4598" Type="http://schemas.openxmlformats.org/officeDocument/2006/relationships/hyperlink" Target="https://www.pianistcharleswillemse.nl/" TargetMode="External"/><Relationship Id="rId4599" Type="http://schemas.openxmlformats.org/officeDocument/2006/relationships/hyperlink" Target="https://www.magneetvissenwebshop.nl/" TargetMode="External"/><Relationship Id="rId4600" Type="http://schemas.openxmlformats.org/officeDocument/2006/relationships/hyperlink" Target="http://hetgrotereplaatje.nl/index.php" TargetMode="External"/><Relationship Id="rId4601" Type="http://schemas.openxmlformats.org/officeDocument/2006/relationships/hyperlink" Target="https://kunstgras-voetbalschoenen.nl/" TargetMode="External"/><Relationship Id="rId4602" Type="http://schemas.openxmlformats.org/officeDocument/2006/relationships/hyperlink" Target="https://lichtreclame.nl/" TargetMode="External"/><Relationship Id="rId4603" Type="http://schemas.openxmlformats.org/officeDocument/2006/relationships/hyperlink" Target="https://soulbridge.nl/" TargetMode="External"/><Relationship Id="rId4604" Type="http://schemas.openxmlformats.org/officeDocument/2006/relationships/hyperlink" Target="https://koekeloereonline.nl/" TargetMode="External"/><Relationship Id="rId4605" Type="http://schemas.openxmlformats.org/officeDocument/2006/relationships/hyperlink" Target="https://www.decoachvoorouders.nl/" TargetMode="External"/><Relationship Id="rId4606" Type="http://schemas.openxmlformats.org/officeDocument/2006/relationships/hyperlink" Target="https://sasdive.nl/" TargetMode="External"/><Relationship Id="rId4607" Type="http://schemas.openxmlformats.org/officeDocument/2006/relationships/hyperlink" Target="https://hotels-in-oostenrijk.nl/" TargetMode="External"/><Relationship Id="rId4608" Type="http://schemas.openxmlformats.org/officeDocument/2006/relationships/hyperlink" Target="https://www.dehorecafabriek.nl/" TargetMode="External"/><Relationship Id="rId4609" Type="http://schemas.openxmlformats.org/officeDocument/2006/relationships/hyperlink" Target="https://www.marcushoornsite.nl/" TargetMode="External"/><Relationship Id="rId4610" Type="http://schemas.openxmlformats.org/officeDocument/2006/relationships/hyperlink" Target="https://leertraining.nl/" TargetMode="External"/><Relationship Id="rId4611" Type="http://schemas.openxmlformats.org/officeDocument/2006/relationships/hyperlink" Target="https://www.treekertreks.nl/" TargetMode="External"/><Relationship Id="rId4612" Type="http://schemas.openxmlformats.org/officeDocument/2006/relationships/hyperlink" Target="https://twilst.nl/" TargetMode="External"/><Relationship Id="rId4613" Type="http://schemas.openxmlformats.org/officeDocument/2006/relationships/hyperlink" Target="https://www.trakehnercontact.nl/" TargetMode="External"/><Relationship Id="rId4614" Type="http://schemas.openxmlformats.org/officeDocument/2006/relationships/hyperlink" Target="https://www.djobs.nl/" TargetMode="External"/><Relationship Id="rId4615" Type="http://schemas.openxmlformats.org/officeDocument/2006/relationships/hyperlink" Target="https://www.vitalum.nl/" TargetMode="External"/><Relationship Id="rId4616" Type="http://schemas.openxmlformats.org/officeDocument/2006/relationships/hyperlink" Target="https://businessinwonderland.nl/" TargetMode="External"/><Relationship Id="rId4617" Type="http://schemas.openxmlformats.org/officeDocument/2006/relationships/hyperlink" Target="https://www.classicbikegarage.nl/" TargetMode="External"/><Relationship Id="rId4618" Type="http://schemas.openxmlformats.org/officeDocument/2006/relationships/hyperlink" Target="https://www.ptssvoorbij.nl/" TargetMode="External"/><Relationship Id="rId4619" Type="http://schemas.openxmlformats.org/officeDocument/2006/relationships/hyperlink" Target="http://vanakenbeweegt.nl/" TargetMode="External"/><Relationship Id="rId4620" Type="http://schemas.openxmlformats.org/officeDocument/2006/relationships/hyperlink" Target="https://www.aaltjesdagen.nl/" TargetMode="External"/><Relationship Id="rId4621" Type="http://schemas.openxmlformats.org/officeDocument/2006/relationships/hyperlink" Target="https://www.knipkeamerrixt.nl/" TargetMode="External"/><Relationship Id="rId4622" Type="http://schemas.openxmlformats.org/officeDocument/2006/relationships/hyperlink" Target="http://specialistrenaultsittard.nl/" TargetMode="External"/><Relationship Id="rId4623" Type="http://schemas.openxmlformats.org/officeDocument/2006/relationships/hyperlink" Target="https://stamboomsijthoff.nl/" TargetMode="External"/><Relationship Id="rId4624" Type="http://schemas.openxmlformats.org/officeDocument/2006/relationships/hyperlink" Target="http://maertheatermakers.nl/" TargetMode="External"/><Relationship Id="rId4625" Type="http://schemas.openxmlformats.org/officeDocument/2006/relationships/hyperlink" Target="https://st-sss.nl/" TargetMode="External"/><Relationship Id="rId4626" Type="http://schemas.openxmlformats.org/officeDocument/2006/relationships/hyperlink" Target="https://www.defotobeurs.nl/" TargetMode="External"/><Relationship Id="rId4627" Type="http://schemas.openxmlformats.org/officeDocument/2006/relationships/hyperlink" Target="https://champagneproeverij.nl/" TargetMode="External"/><Relationship Id="rId4628" Type="http://schemas.openxmlformats.org/officeDocument/2006/relationships/hyperlink" Target="https://kaldi-weert.nl/" TargetMode="External"/><Relationship Id="rId4629" Type="http://schemas.openxmlformats.org/officeDocument/2006/relationships/hyperlink" Target="https://xpark.nl/" TargetMode="External"/><Relationship Id="rId4630" Type="http://schemas.openxmlformats.org/officeDocument/2006/relationships/hyperlink" Target="https://friesecomputerservice.nl/" TargetMode="External"/><Relationship Id="rId4631" Type="http://schemas.openxmlformats.org/officeDocument/2006/relationships/hyperlink" Target="https://hedwichveringa.nl/" TargetMode="External"/><Relationship Id="rId4632" Type="http://schemas.openxmlformats.org/officeDocument/2006/relationships/hyperlink" Target="https://www.huisartsenzorgkwartier.nl/" TargetMode="External"/><Relationship Id="rId4633" Type="http://schemas.openxmlformats.org/officeDocument/2006/relationships/hyperlink" Target="https://www.spotzz.nl/" TargetMode="External"/><Relationship Id="rId4634" Type="http://schemas.openxmlformats.org/officeDocument/2006/relationships/hyperlink" Target="http://platformvms.nl/" TargetMode="External"/><Relationship Id="rId4635" Type="http://schemas.openxmlformats.org/officeDocument/2006/relationships/hyperlink" Target="https://13-september.nl/" TargetMode="External"/><Relationship Id="rId4636" Type="http://schemas.openxmlformats.org/officeDocument/2006/relationships/hyperlink" Target="https://vanbuitenaf.nl/" TargetMode="External"/><Relationship Id="rId4637" Type="http://schemas.openxmlformats.org/officeDocument/2006/relationships/hyperlink" Target="https://www.onskoningsoordcultureel.nl/" TargetMode="External"/><Relationship Id="rId4638" Type="http://schemas.openxmlformats.org/officeDocument/2006/relationships/hyperlink" Target="https://www.robotzorg.nl/" TargetMode="External"/><Relationship Id="rId4639" Type="http://schemas.openxmlformats.org/officeDocument/2006/relationships/hyperlink" Target="https://boekhandelriemer.nl/" TargetMode="External"/><Relationship Id="rId4640" Type="http://schemas.openxmlformats.org/officeDocument/2006/relationships/hyperlink" Target="https://www.dissim.nl/" TargetMode="External"/><Relationship Id="rId4641" Type="http://schemas.openxmlformats.org/officeDocument/2006/relationships/hyperlink" Target="https://barlicious.nl/" TargetMode="External"/><Relationship Id="rId4642" Type="http://schemas.openxmlformats.org/officeDocument/2006/relationships/hyperlink" Target="https://www.warmte-q.nl/" TargetMode="External"/><Relationship Id="rId4643" Type="http://schemas.openxmlformats.org/officeDocument/2006/relationships/hyperlink" Target="https://www.transform-counselling.nl/wp/" TargetMode="External"/><Relationship Id="rId4644" Type="http://schemas.openxmlformats.org/officeDocument/2006/relationships/hyperlink" Target="https://reizennaarpuglia.nl/" TargetMode="External"/><Relationship Id="rId4645" Type="http://schemas.openxmlformats.org/officeDocument/2006/relationships/hyperlink" Target="https://wijnproevenaanhuis.nl/" TargetMode="External"/><Relationship Id="rId4646" Type="http://schemas.openxmlformats.org/officeDocument/2006/relationships/hyperlink" Target="https://zoelontwerp.nl/" TargetMode="External"/><Relationship Id="rId4647" Type="http://schemas.openxmlformats.org/officeDocument/2006/relationships/hyperlink" Target="https://www.nieuwefurby.nl/" TargetMode="External"/><Relationship Id="rId4648" Type="http://schemas.openxmlformats.org/officeDocument/2006/relationships/hyperlink" Target="https://stiefmoederforum.nl/" TargetMode="External"/><Relationship Id="rId4649" Type="http://schemas.openxmlformats.org/officeDocument/2006/relationships/hyperlink" Target="https://ambivertconsultancy.nl/" TargetMode="External"/><Relationship Id="rId4650" Type="http://schemas.openxmlformats.org/officeDocument/2006/relationships/hyperlink" Target="https://www.houten-vloeren-groningen.nl/" TargetMode="External"/><Relationship Id="rId4651" Type="http://schemas.openxmlformats.org/officeDocument/2006/relationships/hyperlink" Target="https://www.rooijbos.nl/" TargetMode="External"/><Relationship Id="rId4652" Type="http://schemas.openxmlformats.org/officeDocument/2006/relationships/hyperlink" Target="https://velans.nl/" TargetMode="External"/><Relationship Id="rId4653" Type="http://schemas.openxmlformats.org/officeDocument/2006/relationships/hyperlink" Target="https://destekgroningen.nl/" TargetMode="External"/><Relationship Id="rId4654" Type="http://schemas.openxmlformats.org/officeDocument/2006/relationships/hyperlink" Target="https://cawf.nl/" TargetMode="External"/><Relationship Id="rId4655" Type="http://schemas.openxmlformats.org/officeDocument/2006/relationships/hyperlink" Target="https://tankianhong.nl/" TargetMode="External"/><Relationship Id="rId4656" Type="http://schemas.openxmlformats.org/officeDocument/2006/relationships/hyperlink" Target="https://fame-infocus.nl/" TargetMode="External"/><Relationship Id="rId4657" Type="http://schemas.openxmlformats.org/officeDocument/2006/relationships/hyperlink" Target="https://www.autobedrijfjlm.nl/" TargetMode="External"/><Relationship Id="rId4658" Type="http://schemas.openxmlformats.org/officeDocument/2006/relationships/hyperlink" Target="https://bloeiendestem.nl/" TargetMode="External"/><Relationship Id="rId4659" Type="http://schemas.openxmlformats.org/officeDocument/2006/relationships/hyperlink" Target="https://www.fccastricum.nl/" TargetMode="External"/><Relationship Id="rId4660" Type="http://schemas.openxmlformats.org/officeDocument/2006/relationships/hyperlink" Target="https://www.house-dressing.nl/" TargetMode="External"/><Relationship Id="rId4661" Type="http://schemas.openxmlformats.org/officeDocument/2006/relationships/hyperlink" Target="https://yova.nl/" TargetMode="External"/><Relationship Id="rId4662" Type="http://schemas.openxmlformats.org/officeDocument/2006/relationships/hyperlink" Target="https://www.reisvoorbereid.nl/" TargetMode="External"/><Relationship Id="rId4663" Type="http://schemas.openxmlformats.org/officeDocument/2006/relationships/hyperlink" Target="http://www.phpwebthings.nl/" TargetMode="External"/><Relationship Id="rId4664" Type="http://schemas.openxmlformats.org/officeDocument/2006/relationships/hyperlink" Target="https://www.harmnaaijer.nl/" TargetMode="External"/><Relationship Id="rId4665" Type="http://schemas.openxmlformats.org/officeDocument/2006/relationships/hyperlink" Target="https://www.cancolanzarote.nl/" TargetMode="External"/><Relationship Id="rId4666" Type="http://schemas.openxmlformats.org/officeDocument/2006/relationships/hyperlink" Target="https://www.ateliervooraandacht.nl/" TargetMode="External"/><Relationship Id="rId4667" Type="http://schemas.openxmlformats.org/officeDocument/2006/relationships/hyperlink" Target="http://betterletter.nl/" TargetMode="External"/><Relationship Id="rId4668" Type="http://schemas.openxmlformats.org/officeDocument/2006/relationships/hyperlink" Target="https://www.devitrinevandemmers.nl/" TargetMode="External"/><Relationship Id="rId4669" Type="http://schemas.openxmlformats.org/officeDocument/2006/relationships/hyperlink" Target="https://rtvvechtdal.nl/" TargetMode="External"/><Relationship Id="rId4670" Type="http://schemas.openxmlformats.org/officeDocument/2006/relationships/hyperlink" Target="https://bestefietsendrager.nl/" TargetMode="External"/><Relationship Id="rId4671" Type="http://schemas.openxmlformats.org/officeDocument/2006/relationships/hyperlink" Target="https://www.8mln.nl/" TargetMode="External"/><Relationship Id="rId4672" Type="http://schemas.openxmlformats.org/officeDocument/2006/relationships/hyperlink" Target="https://raakfit.nl/" TargetMode="External"/><Relationship Id="rId4673" Type="http://schemas.openxmlformats.org/officeDocument/2006/relationships/hyperlink" Target="https://www.inspireizen.nl/" TargetMode="External"/><Relationship Id="rId4674" Type="http://schemas.openxmlformats.org/officeDocument/2006/relationships/hyperlink" Target="http://www.bettinevriesekoop.nl/" TargetMode="External"/><Relationship Id="rId4675" Type="http://schemas.openxmlformats.org/officeDocument/2006/relationships/hyperlink" Target="https://yingyingtravel.nl/" TargetMode="External"/><Relationship Id="rId4676" Type="http://schemas.openxmlformats.org/officeDocument/2006/relationships/hyperlink" Target="https://vita-sol.nl/" TargetMode="External"/><Relationship Id="rId4677" Type="http://schemas.openxmlformats.org/officeDocument/2006/relationships/hyperlink" Target="https://binnenstadarnhem.nl/" TargetMode="External"/><Relationship Id="rId4678" Type="http://schemas.openxmlformats.org/officeDocument/2006/relationships/hyperlink" Target="https://wvcm.nl/" TargetMode="External"/><Relationship Id="rId4679" Type="http://schemas.openxmlformats.org/officeDocument/2006/relationships/hyperlink" Target="https://abonnement-opzeggen.nl/" TargetMode="External"/><Relationship Id="rId4680" Type="http://schemas.openxmlformats.org/officeDocument/2006/relationships/hyperlink" Target="http://grashofenstook.nl/" TargetMode="External"/><Relationship Id="rId4681" Type="http://schemas.openxmlformats.org/officeDocument/2006/relationships/hyperlink" Target="https://smallenbroektechniek.nl/" TargetMode="External"/><Relationship Id="rId4682" Type="http://schemas.openxmlformats.org/officeDocument/2006/relationships/hyperlink" Target="https://autorijschoolsengers.nl/" TargetMode="External"/><Relationship Id="rId4683" Type="http://schemas.openxmlformats.org/officeDocument/2006/relationships/hyperlink" Target="https://wereldvandehaai.nl/" TargetMode="External"/><Relationship Id="rId4684" Type="http://schemas.openxmlformats.org/officeDocument/2006/relationships/hyperlink" Target="https://altijdonline.nl/" TargetMode="External"/><Relationship Id="rId4685" Type="http://schemas.openxmlformats.org/officeDocument/2006/relationships/hyperlink" Target="https://btevents.nl/" TargetMode="External"/><Relationship Id="rId4686" Type="http://schemas.openxmlformats.org/officeDocument/2006/relationships/hyperlink" Target="https://rtx501airplay.nl/" TargetMode="External"/><Relationship Id="rId4687" Type="http://schemas.openxmlformats.org/officeDocument/2006/relationships/hyperlink" Target="https://www.escaperoom-076.nl/" TargetMode="External"/><Relationship Id="rId4688" Type="http://schemas.openxmlformats.org/officeDocument/2006/relationships/hyperlink" Target="https://koekmedia.nl/" TargetMode="External"/><Relationship Id="rId4689" Type="http://schemas.openxmlformats.org/officeDocument/2006/relationships/hyperlink" Target="https://evadansyoga.nl/" TargetMode="External"/><Relationship Id="rId4690" Type="http://schemas.openxmlformats.org/officeDocument/2006/relationships/hyperlink" Target="https://djmats.nl/" TargetMode="External"/><Relationship Id="rId4691" Type="http://schemas.openxmlformats.org/officeDocument/2006/relationships/hyperlink" Target="https://therapie-abcoude.nl/" TargetMode="External"/><Relationship Id="rId4692" Type="http://schemas.openxmlformats.org/officeDocument/2006/relationships/hyperlink" Target="https://www.zonweringaanbiedingen.nl/" TargetMode="External"/><Relationship Id="rId4693" Type="http://schemas.openxmlformats.org/officeDocument/2006/relationships/hyperlink" Target="http://neutities.nl/" TargetMode="External"/><Relationship Id="rId4694" Type="http://schemas.openxmlformats.org/officeDocument/2006/relationships/hyperlink" Target="https://huifkar-huren-drenthe.nl/nl/" TargetMode="External"/><Relationship Id="rId4695" Type="http://schemas.openxmlformats.org/officeDocument/2006/relationships/hyperlink" Target="https://peoplescorebusiness.nl/" TargetMode="External"/><Relationship Id="rId4696" Type="http://schemas.openxmlformats.org/officeDocument/2006/relationships/hyperlink" Target="https://hanamiritueelbegeleiding.nl/" TargetMode="External"/><Relationship Id="rId4697" Type="http://schemas.openxmlformats.org/officeDocument/2006/relationships/hyperlink" Target="https://seasession.nl/" TargetMode="External"/><Relationship Id="rId4698" Type="http://schemas.openxmlformats.org/officeDocument/2006/relationships/hyperlink" Target="https://daxgastrobar.nl/" TargetMode="External"/><Relationship Id="rId4699" Type="http://schemas.openxmlformats.org/officeDocument/2006/relationships/hyperlink" Target="https://passievoorpellets.nl/" TargetMode="External"/><Relationship Id="rId4700" Type="http://schemas.openxmlformats.org/officeDocument/2006/relationships/hyperlink" Target="https://modderbaard.nl/" TargetMode="External"/><Relationship Id="rId4701" Type="http://schemas.openxmlformats.org/officeDocument/2006/relationships/hyperlink" Target="https://mdtmissie.nl/nl/" TargetMode="External"/><Relationship Id="rId4702" Type="http://schemas.openxmlformats.org/officeDocument/2006/relationships/hyperlink" Target="https://generatiesopontdekking.nl/" TargetMode="External"/><Relationship Id="rId4703" Type="http://schemas.openxmlformats.org/officeDocument/2006/relationships/hyperlink" Target="https://www.hotelmalta.nl/" TargetMode="External"/><Relationship Id="rId4704" Type="http://schemas.openxmlformats.org/officeDocument/2006/relationships/hyperlink" Target="http://richtingwassenaar.nl/" TargetMode="External"/><Relationship Id="rId4705" Type="http://schemas.openxmlformats.org/officeDocument/2006/relationships/hyperlink" Target="https://reinoudvanrooij.nl/" TargetMode="External"/><Relationship Id="rId4706" Type="http://schemas.openxmlformats.org/officeDocument/2006/relationships/hyperlink" Target="https://www.stallingvanderschelde.nl/" TargetMode="External"/><Relationship Id="rId4707" Type="http://schemas.openxmlformats.org/officeDocument/2006/relationships/hyperlink" Target="https://www.dejuffervanbatinghe.nl/" TargetMode="External"/><Relationship Id="rId4708" Type="http://schemas.openxmlformats.org/officeDocument/2006/relationships/hyperlink" Target="https://majestic-carp.nl/" TargetMode="External"/><Relationship Id="rId4709" Type="http://schemas.openxmlformats.org/officeDocument/2006/relationships/hyperlink" Target="https://www.yvonnemandersfotografie.nl/" TargetMode="External"/><Relationship Id="rId4710" Type="http://schemas.openxmlformats.org/officeDocument/2006/relationships/hyperlink" Target="https://www.knoevelshop.nl/webshop/" TargetMode="External"/><Relationship Id="rId4711" Type="http://schemas.openxmlformats.org/officeDocument/2006/relationships/hyperlink" Target="https://jasonbouman.nl/" TargetMode="External"/><Relationship Id="rId4712" Type="http://schemas.openxmlformats.org/officeDocument/2006/relationships/hyperlink" Target="https://www.dutchindependentlegalaward.nl/" TargetMode="External"/><Relationship Id="rId4713" Type="http://schemas.openxmlformats.org/officeDocument/2006/relationships/hyperlink" Target="https://www.mediums.nl/" TargetMode="External"/><Relationship Id="rId4714" Type="http://schemas.openxmlformats.org/officeDocument/2006/relationships/hyperlink" Target="https://www.chipsabonnement.nl/" TargetMode="External"/><Relationship Id="rId4715" Type="http://schemas.openxmlformats.org/officeDocument/2006/relationships/hyperlink" Target="https://mxmediation.nl" TargetMode="External"/><Relationship Id="rId4716" Type="http://schemas.openxmlformats.org/officeDocument/2006/relationships/hyperlink" Target="https://www.theaterkwadraat.nl/" TargetMode="External"/><Relationship Id="rId4717" Type="http://schemas.openxmlformats.org/officeDocument/2006/relationships/hyperlink" Target="https://www.thefinancer.nl/" TargetMode="External"/><Relationship Id="rId4718" Type="http://schemas.openxmlformats.org/officeDocument/2006/relationships/hyperlink" Target="https://mobiele-expert.nl/" TargetMode="External"/><Relationship Id="rId4719" Type="http://schemas.openxmlformats.org/officeDocument/2006/relationships/hyperlink" Target="https://www.containerwebshop.nl/" TargetMode="External"/><Relationship Id="rId4720" Type="http://schemas.openxmlformats.org/officeDocument/2006/relationships/hyperlink" Target="https://salonlemasque.nl/" TargetMode="External"/><Relationship Id="rId4721" Type="http://schemas.openxmlformats.org/officeDocument/2006/relationships/hyperlink" Target="https://www.duivenrubriek.nl/" TargetMode="External"/><Relationship Id="rId4722" Type="http://schemas.openxmlformats.org/officeDocument/2006/relationships/hyperlink" Target="https://www.idealgokkastenonline.nl/" TargetMode="External"/><Relationship Id="rId4723" Type="http://schemas.openxmlformats.org/officeDocument/2006/relationships/hyperlink" Target="https://www.2explore.nl/" TargetMode="External"/><Relationship Id="rId4724" Type="http://schemas.openxmlformats.org/officeDocument/2006/relationships/hyperlink" Target="http://nordic-walk.nl/" TargetMode="External"/><Relationship Id="rId4725" Type="http://schemas.openxmlformats.org/officeDocument/2006/relationships/hyperlink" Target="https://zorgmarktbreda.nl/" TargetMode="External"/><Relationship Id="rId4726" Type="http://schemas.openxmlformats.org/officeDocument/2006/relationships/hyperlink" Target="https://degroeitoren.nl/" TargetMode="External"/><Relationship Id="rId4727" Type="http://schemas.openxmlformats.org/officeDocument/2006/relationships/hyperlink" Target="https://veldhoenuitvaartzorg.nl/" TargetMode="External"/><Relationship Id="rId4728" Type="http://schemas.openxmlformats.org/officeDocument/2006/relationships/hyperlink" Target="https://renkensonweb.nl/" TargetMode="External"/><Relationship Id="rId4729" Type="http://schemas.openxmlformats.org/officeDocument/2006/relationships/hyperlink" Target="https://slenteraar.nl/" TargetMode="External"/><Relationship Id="rId4730" Type="http://schemas.openxmlformats.org/officeDocument/2006/relationships/hyperlink" Target="https://www.artie.nl/" TargetMode="External"/><Relationship Id="rId4731" Type="http://schemas.openxmlformats.org/officeDocument/2006/relationships/hyperlink" Target="https://www.erfgoedingenieurboreel.nl/" TargetMode="External"/><Relationship Id="rId4732" Type="http://schemas.openxmlformats.org/officeDocument/2006/relationships/hyperlink" Target="https://www.stillecreatievelingen.nl/" TargetMode="External"/><Relationship Id="rId4733" Type="http://schemas.openxmlformats.org/officeDocument/2006/relationships/hyperlink" Target="https://www.tnataxi.nl/" TargetMode="External"/><Relationship Id="rId4734" Type="http://schemas.openxmlformats.org/officeDocument/2006/relationships/hyperlink" Target="https://pluckvanhetveld.nl/" TargetMode="External"/><Relationship Id="rId4735" Type="http://schemas.openxmlformats.org/officeDocument/2006/relationships/hyperlink" Target="https://roctet.nl/" TargetMode="External"/><Relationship Id="rId4736" Type="http://schemas.openxmlformats.org/officeDocument/2006/relationships/hyperlink" Target="http://skatefresh.nl/" TargetMode="External"/><Relationship Id="rId4737" Type="http://schemas.openxmlformats.org/officeDocument/2006/relationships/hyperlink" Target="https://www.akohol.nl/" TargetMode="External"/><Relationship Id="rId4738" Type="http://schemas.openxmlformats.org/officeDocument/2006/relationships/hyperlink" Target="https://connct-it.nl/" TargetMode="External"/><Relationship Id="rId4739" Type="http://schemas.openxmlformats.org/officeDocument/2006/relationships/hyperlink" Target="http://johanvandeminkelis.nl/" TargetMode="External"/><Relationship Id="rId4740" Type="http://schemas.openxmlformats.org/officeDocument/2006/relationships/hyperlink" Target="https://heyerkapel.nl/" TargetMode="External"/><Relationship Id="rId4741" Type="http://schemas.openxmlformats.org/officeDocument/2006/relationships/hyperlink" Target="https://wij-dewijk.nl/" TargetMode="External"/><Relationship Id="rId4742" Type="http://schemas.openxmlformats.org/officeDocument/2006/relationships/hyperlink" Target="https://www.silo35.nl/" TargetMode="External"/><Relationship Id="rId4743" Type="http://schemas.openxmlformats.org/officeDocument/2006/relationships/hyperlink" Target="https://filmtheater-gerrit.nl/" TargetMode="External"/><Relationship Id="rId4744" Type="http://schemas.openxmlformats.org/officeDocument/2006/relationships/hyperlink" Target="https://www.signon.nl/" TargetMode="External"/><Relationship Id="rId4745" Type="http://schemas.openxmlformats.org/officeDocument/2006/relationships/hyperlink" Target="https://www.live-blackjack.nl/" TargetMode="External"/><Relationship Id="rId4746" Type="http://schemas.openxmlformats.org/officeDocument/2006/relationships/hyperlink" Target="https://keukenruimte.nl/" TargetMode="External"/><Relationship Id="rId4747" Type="http://schemas.openxmlformats.org/officeDocument/2006/relationships/hyperlink" Target="https://www.tangoinbuenosaires.nl/" TargetMode="External"/><Relationship Id="rId4748" Type="http://schemas.openxmlformats.org/officeDocument/2006/relationships/hyperlink" Target="http://selfmadefilms.nl/nl/home" TargetMode="External"/><Relationship Id="rId4749" Type="http://schemas.openxmlformats.org/officeDocument/2006/relationships/hyperlink" Target="https://schilderboek.nl/" TargetMode="External"/><Relationship Id="rId4750" Type="http://schemas.openxmlformats.org/officeDocument/2006/relationships/hyperlink" Target="https://dutchcaafoundation.nl/" TargetMode="External"/><Relationship Id="rId4751" Type="http://schemas.openxmlformats.org/officeDocument/2006/relationships/hyperlink" Target="http://motorconnect.nl/" TargetMode="External"/><Relationship Id="rId4752" Type="http://schemas.openxmlformats.org/officeDocument/2006/relationships/hyperlink" Target="https://www.leonvastenburg.nl/" TargetMode="External"/><Relationship Id="rId4753" Type="http://schemas.openxmlformats.org/officeDocument/2006/relationships/hyperlink" Target="http://zoabrotterdam.nl/" TargetMode="External"/><Relationship Id="rId4754" Type="http://schemas.openxmlformats.org/officeDocument/2006/relationships/hyperlink" Target="https://jouwggd.nl/" TargetMode="External"/><Relationship Id="rId4755" Type="http://schemas.openxmlformats.org/officeDocument/2006/relationships/hyperlink" Target="https://www.klimaatcoalitie.nl/" TargetMode="External"/><Relationship Id="rId4756" Type="http://schemas.openxmlformats.org/officeDocument/2006/relationships/hyperlink" Target="http://www.devleeshandel.nl/" TargetMode="External"/><Relationship Id="rId4757" Type="http://schemas.openxmlformats.org/officeDocument/2006/relationships/hyperlink" Target="https://www.vakantieblogger.nl/" TargetMode="External"/><Relationship Id="rId4758" Type="http://schemas.openxmlformats.org/officeDocument/2006/relationships/hyperlink" Target="https://www.movinggallery.nl/" TargetMode="External"/><Relationship Id="rId4759" Type="http://schemas.openxmlformats.org/officeDocument/2006/relationships/hyperlink" Target="http://www.sanderling.nl/" TargetMode="External"/><Relationship Id="rId4760" Type="http://schemas.openxmlformats.org/officeDocument/2006/relationships/hyperlink" Target="http://wandelingen-usa.nl/" TargetMode="External"/><Relationship Id="rId4761" Type="http://schemas.openxmlformats.org/officeDocument/2006/relationships/hyperlink" Target="https://www.omni-arcen.nl/" TargetMode="External"/><Relationship Id="rId4762" Type="http://schemas.openxmlformats.org/officeDocument/2006/relationships/hyperlink" Target="https://t3-4-hypotrial.nl/" TargetMode="External"/><Relationship Id="rId4763" Type="http://schemas.openxmlformats.org/officeDocument/2006/relationships/hyperlink" Target="https://stalvanoudwoude.nl/" TargetMode="External"/><Relationship Id="rId4764" Type="http://schemas.openxmlformats.org/officeDocument/2006/relationships/hyperlink" Target="https://zee-van-tijd.nl/" TargetMode="External"/><Relationship Id="rId4765" Type="http://schemas.openxmlformats.org/officeDocument/2006/relationships/hyperlink" Target="https://groeneletterscontent.nl/" TargetMode="External"/><Relationship Id="rId4766" Type="http://schemas.openxmlformats.org/officeDocument/2006/relationships/hyperlink" Target="https://www.gips-noord-limburg.nl/cms2/" TargetMode="External"/><Relationship Id="rId4767" Type="http://schemas.openxmlformats.org/officeDocument/2006/relationships/hyperlink" Target="https://www.rt26.nl/" TargetMode="External"/><Relationship Id="rId4768" Type="http://schemas.openxmlformats.org/officeDocument/2006/relationships/hyperlink" Target="https://jutuition.nl/" TargetMode="External"/><Relationship Id="rId4769" Type="http://schemas.openxmlformats.org/officeDocument/2006/relationships/hyperlink" Target="http://team-mrgt.nl/" TargetMode="External"/><Relationship Id="rId4770" Type="http://schemas.openxmlformats.org/officeDocument/2006/relationships/hyperlink" Target="https://www.curacaoweetjes.nl/" TargetMode="External"/><Relationship Id="rId4771" Type="http://schemas.openxmlformats.org/officeDocument/2006/relationships/hyperlink" Target="https://skwlepelstraat.nl/" TargetMode="External"/><Relationship Id="rId4772" Type="http://schemas.openxmlformats.org/officeDocument/2006/relationships/hyperlink" Target="https://www.sterrenwachtdenhelder.nl/" TargetMode="External"/><Relationship Id="rId4773" Type="http://schemas.openxmlformats.org/officeDocument/2006/relationships/hyperlink" Target="https://zorgboerderijdeveldlinden.nl/" TargetMode="External"/><Relationship Id="rId4774" Type="http://schemas.openxmlformats.org/officeDocument/2006/relationships/hyperlink" Target="https://dcengineers.nl/" TargetMode="External"/><Relationship Id="rId4775" Type="http://schemas.openxmlformats.org/officeDocument/2006/relationships/hyperlink" Target="https://www.liveparagnosten.nl/" TargetMode="External"/><Relationship Id="rId4776" Type="http://schemas.openxmlformats.org/officeDocument/2006/relationships/hyperlink" Target="http://www.schuttingpraat.nl/" TargetMode="External"/><Relationship Id="rId4777" Type="http://schemas.openxmlformats.org/officeDocument/2006/relationships/hyperlink" Target="https://henkwesterik.nl/" TargetMode="External"/><Relationship Id="rId4778" Type="http://schemas.openxmlformats.org/officeDocument/2006/relationships/hyperlink" Target="http://sergiogridelli.nl/" TargetMode="External"/><Relationship Id="rId4779" Type="http://schemas.openxmlformats.org/officeDocument/2006/relationships/hyperlink" Target="https://zonweringbadhoevedorp.nl/" TargetMode="External"/><Relationship Id="rId4780" Type="http://schemas.openxmlformats.org/officeDocument/2006/relationships/hyperlink" Target="https://janvet.nl/" TargetMode="External"/><Relationship Id="rId4781" Type="http://schemas.openxmlformats.org/officeDocument/2006/relationships/hyperlink" Target="http://www.openstudioproducties.nl/" TargetMode="External"/><Relationship Id="rId4782" Type="http://schemas.openxmlformats.org/officeDocument/2006/relationships/hyperlink" Target="https://healthynailsalon.nl/" TargetMode="External"/><Relationship Id="rId4783" Type="http://schemas.openxmlformats.org/officeDocument/2006/relationships/hyperlink" Target="https://wgvledenconferentie.nl/" TargetMode="External"/><Relationship Id="rId4784" Type="http://schemas.openxmlformats.org/officeDocument/2006/relationships/hyperlink" Target="https://www.woningbrand.nl/" TargetMode="External"/><Relationship Id="rId4785" Type="http://schemas.openxmlformats.org/officeDocument/2006/relationships/hyperlink" Target="https://funtop.nl/" TargetMode="External"/><Relationship Id="rId4786" Type="http://schemas.openxmlformats.org/officeDocument/2006/relationships/hyperlink" Target="http://www.injenop.nl/" TargetMode="External"/><Relationship Id="rId4787" Type="http://schemas.openxmlformats.org/officeDocument/2006/relationships/hyperlink" Target="http://rpqa.nl/" TargetMode="External"/><Relationship Id="rId4788" Type="http://schemas.openxmlformats.org/officeDocument/2006/relationships/hyperlink" Target="https://www.wellnessdromen.nl/" TargetMode="External"/><Relationship Id="rId4789" Type="http://schemas.openxmlformats.org/officeDocument/2006/relationships/hyperlink" Target="https://www.fietskaartinformatiestichting.nl/" TargetMode="External"/><Relationship Id="rId4790" Type="http://schemas.openxmlformats.org/officeDocument/2006/relationships/hyperlink" Target="https://mylogenics.nl/" TargetMode="External"/><Relationship Id="rId4791" Type="http://schemas.openxmlformats.org/officeDocument/2006/relationships/hyperlink" Target="https://www.secret-relict.nl" TargetMode="External"/><Relationship Id="rId4792" Type="http://schemas.openxmlformats.org/officeDocument/2006/relationships/hyperlink" Target="https://www.geredgereedschapnijkerk.nl/" TargetMode="External"/><Relationship Id="rId4793" Type="http://schemas.openxmlformats.org/officeDocument/2006/relationships/hyperlink" Target="https://nordic.nl/" TargetMode="External"/><Relationship Id="rId4794" Type="http://schemas.openxmlformats.org/officeDocument/2006/relationships/hyperlink" Target="https://natuurlijkopreis.nl/" TargetMode="External"/><Relationship Id="rId4795" Type="http://schemas.openxmlformats.org/officeDocument/2006/relationships/hyperlink" Target="https://www.rdeleeuwschildersbedrijf.nl/" TargetMode="External"/><Relationship Id="rId4796" Type="http://schemas.openxmlformats.org/officeDocument/2006/relationships/hyperlink" Target="https://onslief.nl/" TargetMode="External"/><Relationship Id="rId4797" Type="http://schemas.openxmlformats.org/officeDocument/2006/relationships/hyperlink" Target="http://i-nails.nl/" TargetMode="External"/><Relationship Id="rId4798" Type="http://schemas.openxmlformats.org/officeDocument/2006/relationships/hyperlink" Target="https://www.tessasmits.nl/" TargetMode="External"/><Relationship Id="rId4799" Type="http://schemas.openxmlformats.org/officeDocument/2006/relationships/hyperlink" Target="https://hebreeuwseacademie.nl/" TargetMode="External"/><Relationship Id="rId4800" Type="http://schemas.openxmlformats.org/officeDocument/2006/relationships/hyperlink" Target="http://lastminutesgriekenland.nl/" TargetMode="External"/><Relationship Id="rId4801" Type="http://schemas.openxmlformats.org/officeDocument/2006/relationships/hyperlink" Target="http://www.kevinlubbers.nl/" TargetMode="External"/><Relationship Id="rId4802" Type="http://schemas.openxmlformats.org/officeDocument/2006/relationships/hyperlink" Target="http://www.sophisticated-ceramics.nl/" TargetMode="External"/><Relationship Id="rId4803" Type="http://schemas.openxmlformats.org/officeDocument/2006/relationships/hyperlink" Target="https://destekmill.nl/" TargetMode="External"/><Relationship Id="rId4804" Type="http://schemas.openxmlformats.org/officeDocument/2006/relationships/hyperlink" Target="https://eenheidbewustleiderschap.nl/" TargetMode="External"/><Relationship Id="rId4805" Type="http://schemas.openxmlformats.org/officeDocument/2006/relationships/hyperlink" Target="https://devriesmeubelstoffering.nl/" TargetMode="External"/><Relationship Id="rId4806" Type="http://schemas.openxmlformats.org/officeDocument/2006/relationships/hyperlink" Target="https://brandnewvalue.nl/" TargetMode="External"/><Relationship Id="rId4807" Type="http://schemas.openxmlformats.org/officeDocument/2006/relationships/hyperlink" Target="https://hustledrops.nl/" TargetMode="External"/><Relationship Id="rId4808" Type="http://schemas.openxmlformats.org/officeDocument/2006/relationships/hyperlink" Target="https://www.nieuwetijdmediums.nl/" TargetMode="External"/><Relationship Id="rId4809" Type="http://schemas.openxmlformats.org/officeDocument/2006/relationships/hyperlink" Target="https://www.giessenburg.nl/" TargetMode="External"/><Relationship Id="rId4810" Type="http://schemas.openxmlformats.org/officeDocument/2006/relationships/hyperlink" Target="https://fairbreeding.nl/" TargetMode="External"/><Relationship Id="rId4811" Type="http://schemas.openxmlformats.org/officeDocument/2006/relationships/hyperlink" Target="https://roomontheroof.nl/" TargetMode="External"/><Relationship Id="rId4812" Type="http://schemas.openxmlformats.org/officeDocument/2006/relationships/hyperlink" Target="https://www.maakjouwimpact.nl/" TargetMode="External"/><Relationship Id="rId4813" Type="http://schemas.openxmlformats.org/officeDocument/2006/relationships/hyperlink" Target="https://garagevandebeek.nl/" TargetMode="External"/><Relationship Id="rId4814" Type="http://schemas.openxmlformats.org/officeDocument/2006/relationships/hyperlink" Target="https://www.opvierpoten.nl/" TargetMode="External"/><Relationship Id="rId4815" Type="http://schemas.openxmlformats.org/officeDocument/2006/relationships/hyperlink" Target="https://www.vrouwenvannoordbeveland.nl/" TargetMode="External"/><Relationship Id="rId4816" Type="http://schemas.openxmlformats.org/officeDocument/2006/relationships/hyperlink" Target="https://www.timgroep.nl/" TargetMode="External"/><Relationship Id="rId4817" Type="http://schemas.openxmlformats.org/officeDocument/2006/relationships/hyperlink" Target="https://amorgardens.nl/" TargetMode="External"/><Relationship Id="rId4818" Type="http://schemas.openxmlformats.org/officeDocument/2006/relationships/hyperlink" Target="https://www.he-logistics.nl/" TargetMode="External"/><Relationship Id="rId4819" Type="http://schemas.openxmlformats.org/officeDocument/2006/relationships/hyperlink" Target="https://www.villa-andalusie.nl/" TargetMode="External"/><Relationship Id="rId4820" Type="http://schemas.openxmlformats.org/officeDocument/2006/relationships/hyperlink" Target="https://leasebijtellingvriendelijk.nl/" TargetMode="External"/><Relationship Id="rId4821" Type="http://schemas.openxmlformats.org/officeDocument/2006/relationships/hyperlink" Target="http://storyworks.nl/" TargetMode="External"/><Relationship Id="rId4822" Type="http://schemas.openxmlformats.org/officeDocument/2006/relationships/hyperlink" Target="https://www.ikc-degeluksvogel.nl/" TargetMode="External"/><Relationship Id="rId4823" Type="http://schemas.openxmlformats.org/officeDocument/2006/relationships/hyperlink" Target="https://hartverblindend.nl/" TargetMode="External"/><Relationship Id="rId4824" Type="http://schemas.openxmlformats.org/officeDocument/2006/relationships/hyperlink" Target="http://devanvugtjes.nl/" TargetMode="External"/><Relationship Id="rId4825" Type="http://schemas.openxmlformats.org/officeDocument/2006/relationships/hyperlink" Target="http://kerkzondergrenzen.nl/" TargetMode="External"/><Relationship Id="rId4826" Type="http://schemas.openxmlformats.org/officeDocument/2006/relationships/hyperlink" Target="http://www.huisvolkleur.nl/" TargetMode="External"/><Relationship Id="rId4827" Type="http://schemas.openxmlformats.org/officeDocument/2006/relationships/hyperlink" Target="https://hkth.nl/" TargetMode="External"/><Relationship Id="rId4828" Type="http://schemas.openxmlformats.org/officeDocument/2006/relationships/hyperlink" Target="https://escaperoomopwielen.nl/" TargetMode="External"/><Relationship Id="rId4829" Type="http://schemas.openxmlformats.org/officeDocument/2006/relationships/hyperlink" Target="https://50mijl.nl/" TargetMode="External"/><Relationship Id="rId4830" Type="http://schemas.openxmlformats.org/officeDocument/2006/relationships/hyperlink" Target="https://sterhaven.nl/" TargetMode="External"/><Relationship Id="rId4831" Type="http://schemas.openxmlformats.org/officeDocument/2006/relationships/hyperlink" Target="https://www.templelife.nl/" TargetMode="External"/><Relationship Id="rId4832" Type="http://schemas.openxmlformats.org/officeDocument/2006/relationships/hyperlink" Target="https://www.agroreizen.nl/" TargetMode="External"/><Relationship Id="rId4833" Type="http://schemas.openxmlformats.org/officeDocument/2006/relationships/hyperlink" Target="https://www.dinerenblanc.nl/" TargetMode="External"/><Relationship Id="rId4834" Type="http://schemas.openxmlformats.org/officeDocument/2006/relationships/hyperlink" Target="https://www.inliefdeloslaten.nl/" TargetMode="External"/><Relationship Id="rId4835" Type="http://schemas.openxmlformats.org/officeDocument/2006/relationships/hyperlink" Target="https://charcontent.nl/" TargetMode="External"/><Relationship Id="rId4836" Type="http://schemas.openxmlformats.org/officeDocument/2006/relationships/hyperlink" Target="https://vanderwerffreizen.nl/" TargetMode="External"/><Relationship Id="rId4837" Type="http://schemas.openxmlformats.org/officeDocument/2006/relationships/hyperlink" Target="https://www.timsclassicparts.nl/" TargetMode="External"/><Relationship Id="rId4838" Type="http://schemas.openxmlformats.org/officeDocument/2006/relationships/hyperlink" Target="https://dutchpetconference.nl/" TargetMode="External"/><Relationship Id="rId4839" Type="http://schemas.openxmlformats.org/officeDocument/2006/relationships/hyperlink" Target="https://zaandamescort.nl/nl/" TargetMode="External"/><Relationship Id="rId4840" Type="http://schemas.openxmlformats.org/officeDocument/2006/relationships/hyperlink" Target="https://dj-djo.nl/" TargetMode="External"/><Relationship Id="rId4841" Type="http://schemas.openxmlformats.org/officeDocument/2006/relationships/hyperlink" Target="https://yellowboats.nl/" TargetMode="External"/><Relationship Id="rId4842" Type="http://schemas.openxmlformats.org/officeDocument/2006/relationships/hyperlink" Target="https://www.noah4all.nl/" TargetMode="External"/><Relationship Id="rId4843" Type="http://schemas.openxmlformats.org/officeDocument/2006/relationships/hyperlink" Target="https://www.kuuke.nl/" TargetMode="External"/><Relationship Id="rId4844" Type="http://schemas.openxmlformats.org/officeDocument/2006/relationships/hyperlink" Target="https://proeverijvanwijn.nl/" TargetMode="External"/><Relationship Id="rId4845" Type="http://schemas.openxmlformats.org/officeDocument/2006/relationships/hyperlink" Target="https://thecatbarber.nl/" TargetMode="External"/><Relationship Id="rId4846" Type="http://schemas.openxmlformats.org/officeDocument/2006/relationships/hyperlink" Target="https://www.oorlogsliefdekind.nl/" TargetMode="External"/><Relationship Id="rId4847" Type="http://schemas.openxmlformats.org/officeDocument/2006/relationships/hyperlink" Target="https://www.thielendiervoeders.nl/" TargetMode="External"/><Relationship Id="rId4848" Type="http://schemas.openxmlformats.org/officeDocument/2006/relationships/hyperlink" Target="https://www.mbnabestaandenzorg.nl/" TargetMode="External"/><Relationship Id="rId4849" Type="http://schemas.openxmlformats.org/officeDocument/2006/relationships/hyperlink" Target="https://www.uitgeverijdrenthe.nl/" TargetMode="External"/><Relationship Id="rId4850" Type="http://schemas.openxmlformats.org/officeDocument/2006/relationships/hyperlink" Target="https://www.motorswalker.nl/" TargetMode="External"/><Relationship Id="rId4851" Type="http://schemas.openxmlformats.org/officeDocument/2006/relationships/hyperlink" Target="https://www.bekkenbodemexpertisecentrum.nl/" TargetMode="External"/><Relationship Id="rId4852" Type="http://schemas.openxmlformats.org/officeDocument/2006/relationships/hyperlink" Target="https://www.maartenvanrossemonline.nl/" TargetMode="External"/><Relationship Id="rId4853" Type="http://schemas.openxmlformats.org/officeDocument/2006/relationships/hyperlink" Target="https://studio44tattoos.nl/" TargetMode="External"/><Relationship Id="rId4854" Type="http://schemas.openxmlformats.org/officeDocument/2006/relationships/hyperlink" Target="http://www.alteregoservices.nl/" TargetMode="External"/><Relationship Id="rId4855" Type="http://schemas.openxmlformats.org/officeDocument/2006/relationships/hyperlink" Target="https://annettevanalphen.nl/" TargetMode="External"/><Relationship Id="rId4856" Type="http://schemas.openxmlformats.org/officeDocument/2006/relationships/hyperlink" Target="https://www.deverguldevos.nl/" TargetMode="External"/><Relationship Id="rId4857" Type="http://schemas.openxmlformats.org/officeDocument/2006/relationships/hyperlink" Target="https://creatiestudio.nl/" TargetMode="External"/><Relationship Id="rId4858" Type="http://schemas.openxmlformats.org/officeDocument/2006/relationships/hyperlink" Target="https://onderzoekoorlogsmisdaden.nl/" TargetMode="External"/><Relationship Id="rId4859" Type="http://schemas.openxmlformats.org/officeDocument/2006/relationships/hyperlink" Target="https://www.zwolle-wandel.nl/" TargetMode="External"/><Relationship Id="rId4860" Type="http://schemas.openxmlformats.org/officeDocument/2006/relationships/hyperlink" Target="https://www.werkendeheidewachtels.nl/" TargetMode="External"/><Relationship Id="rId4861" Type="http://schemas.openxmlformats.org/officeDocument/2006/relationships/hyperlink" Target="https://delftseponyclub.nl" TargetMode="External"/><Relationship Id="rId4862" Type="http://schemas.openxmlformats.org/officeDocument/2006/relationships/hyperlink" Target="http://sam-stan.nl/" TargetMode="External"/><Relationship Id="rId4863" Type="http://schemas.openxmlformats.org/officeDocument/2006/relationships/hyperlink" Target="https://ysfbouw.nl/" TargetMode="External"/><Relationship Id="rId4864" Type="http://schemas.openxmlformats.org/officeDocument/2006/relationships/hyperlink" Target="https://vandijkcichlids.nl/" TargetMode="External"/><Relationship Id="rId4865" Type="http://schemas.openxmlformats.org/officeDocument/2006/relationships/hyperlink" Target="https://imsbv.nl/" TargetMode="External"/><Relationship Id="rId4866" Type="http://schemas.openxmlformats.org/officeDocument/2006/relationships/hyperlink" Target="https://ea-scheidingsbegeleiding.nl/" TargetMode="External"/><Relationship Id="rId4867" Type="http://schemas.openxmlformats.org/officeDocument/2006/relationships/hyperlink" Target="https://sointech.nl/" TargetMode="External"/><Relationship Id="rId4868" Type="http://schemas.openxmlformats.org/officeDocument/2006/relationships/hyperlink" Target="https://askroger.nl/" TargetMode="External"/><Relationship Id="rId4869" Type="http://schemas.openxmlformats.org/officeDocument/2006/relationships/hyperlink" Target="https://hardlopeninzuidafrika.nl/" TargetMode="External"/><Relationship Id="rId4870" Type="http://schemas.openxmlformats.org/officeDocument/2006/relationships/hyperlink" Target="https://eurotrash-united.nl/" TargetMode="External"/><Relationship Id="rId4871" Type="http://schemas.openxmlformats.org/officeDocument/2006/relationships/hyperlink" Target="https://www.degelukkigekat.nl/" TargetMode="External"/><Relationship Id="rId4872" Type="http://schemas.openxmlformats.org/officeDocument/2006/relationships/hyperlink" Target="https://koningfilm.nl/" TargetMode="External"/><Relationship Id="rId4873" Type="http://schemas.openxmlformats.org/officeDocument/2006/relationships/hyperlink" Target="https://nardvonckenbudgetbeheer.nl/" TargetMode="External"/><Relationship Id="rId4874" Type="http://schemas.openxmlformats.org/officeDocument/2006/relationships/hyperlink" Target="https://pratissoli.nl/" TargetMode="External"/><Relationship Id="rId4875" Type="http://schemas.openxmlformats.org/officeDocument/2006/relationships/hyperlink" Target="https://inboedelmeubelopkoper.nl/" TargetMode="External"/><Relationship Id="rId4876" Type="http://schemas.openxmlformats.org/officeDocument/2006/relationships/hyperlink" Target="http://rinaoppad.nl/" TargetMode="External"/><Relationship Id="rId4877" Type="http://schemas.openxmlformats.org/officeDocument/2006/relationships/hyperlink" Target="https://www.felizfeelings.nl/" TargetMode="External"/><Relationship Id="rId4878" Type="http://schemas.openxmlformats.org/officeDocument/2006/relationships/hyperlink" Target="https://www.wapenvanbreda.nl/" TargetMode="External"/><Relationship Id="rId4879" Type="http://schemas.openxmlformats.org/officeDocument/2006/relationships/hyperlink" Target="https://www.the-underdogs.nl/" TargetMode="External"/><Relationship Id="rId4880" Type="http://schemas.openxmlformats.org/officeDocument/2006/relationships/hyperlink" Target="https://onnobruins.nl/" TargetMode="External"/><Relationship Id="rId4881" Type="http://schemas.openxmlformats.org/officeDocument/2006/relationships/hyperlink" Target="https://www.avinturo.nl/" TargetMode="External"/><Relationship Id="rId4882" Type="http://schemas.openxmlformats.org/officeDocument/2006/relationships/hyperlink" Target="https://www.apotheekinfo.nl/" TargetMode="External"/><Relationship Id="rId4883" Type="http://schemas.openxmlformats.org/officeDocument/2006/relationships/hyperlink" Target="https://tgma-development.nl/" TargetMode="External"/><Relationship Id="rId4884" Type="http://schemas.openxmlformats.org/officeDocument/2006/relationships/hyperlink" Target="https://www.duvent.nl/" TargetMode="External"/><Relationship Id="rId4885" Type="http://schemas.openxmlformats.org/officeDocument/2006/relationships/hyperlink" Target="https://sponsorszoeken.nl/" TargetMode="External"/><Relationship Id="rId4886" Type="http://schemas.openxmlformats.org/officeDocument/2006/relationships/hyperlink" Target="https://traca.nl/" TargetMode="External"/><Relationship Id="rId4887" Type="http://schemas.openxmlformats.org/officeDocument/2006/relationships/hyperlink" Target="https://kidsbarn.nl/" TargetMode="External"/><Relationship Id="rId4888" Type="http://schemas.openxmlformats.org/officeDocument/2006/relationships/hyperlink" Target="http://boekenmuseum.nl/" TargetMode="External"/><Relationship Id="rId4889" Type="http://schemas.openxmlformats.org/officeDocument/2006/relationships/hyperlink" Target="https://www.cabaretier.nl/" TargetMode="External"/><Relationship Id="rId4890" Type="http://schemas.openxmlformats.org/officeDocument/2006/relationships/hyperlink" Target="https://www.combiphone.nl/" TargetMode="External"/><Relationship Id="rId4891" Type="http://schemas.openxmlformats.org/officeDocument/2006/relationships/hyperlink" Target="https://www.intothewine.nl/" TargetMode="External"/><Relationship Id="rId4892" Type="http://schemas.openxmlformats.org/officeDocument/2006/relationships/hyperlink" Target="https://bcdeflierefluiters.nl/" TargetMode="External"/><Relationship Id="rId4893" Type="http://schemas.openxmlformats.org/officeDocument/2006/relationships/hyperlink" Target="https://buildingdynamics.nl/" TargetMode="External"/><Relationship Id="rId4894" Type="http://schemas.openxmlformats.org/officeDocument/2006/relationships/hyperlink" Target="https://www.hondendeal.nl/" TargetMode="External"/><Relationship Id="rId4895" Type="http://schemas.openxmlformats.org/officeDocument/2006/relationships/hyperlink" Target="https://www.bepresence.nl/" TargetMode="External"/><Relationship Id="rId4896" Type="http://schemas.openxmlformats.org/officeDocument/2006/relationships/hyperlink" Target="https://mevrouwtok.nl/" TargetMode="External"/><Relationship Id="rId4897" Type="http://schemas.openxmlformats.org/officeDocument/2006/relationships/hyperlink" Target="https://www.vrachtwagenongeval.nl/" TargetMode="External"/><Relationship Id="rId4898" Type="http://schemas.openxmlformats.org/officeDocument/2006/relationships/hyperlink" Target="https://socialoque.nl/" TargetMode="External"/><Relationship Id="rId4899" Type="http://schemas.openxmlformats.org/officeDocument/2006/relationships/hyperlink" Target="https://zorgeven.nl/" TargetMode="External"/><Relationship Id="rId4900" Type="http://schemas.openxmlformats.org/officeDocument/2006/relationships/hyperlink" Target="https://www.sisuinterieur.nl/" TargetMode="External"/><Relationship Id="rId4901" Type="http://schemas.openxmlformats.org/officeDocument/2006/relationships/hyperlink" Target="https://gokkasten-op-internet.nl/" TargetMode="External"/><Relationship Id="rId4902" Type="http://schemas.openxmlformats.org/officeDocument/2006/relationships/hyperlink" Target="https://linkbuildenuitbesteden.nl/" TargetMode="External"/><Relationship Id="rId4903" Type="http://schemas.openxmlformats.org/officeDocument/2006/relationships/hyperlink" Target="https://www.maastrichtinternationalcentre.nl/" TargetMode="External"/><Relationship Id="rId4904" Type="http://schemas.openxmlformats.org/officeDocument/2006/relationships/hyperlink" Target="https://marcelmaassen.nl/" TargetMode="External"/><Relationship Id="rId4905" Type="http://schemas.openxmlformats.org/officeDocument/2006/relationships/hyperlink" Target="https://www.vanempelpsycholoog.nl/" TargetMode="External"/><Relationship Id="rId4906" Type="http://schemas.openxmlformats.org/officeDocument/2006/relationships/hyperlink" Target="https://redhethemmeland.nl/" TargetMode="External"/><Relationship Id="rId4907" Type="http://schemas.openxmlformats.org/officeDocument/2006/relationships/hyperlink" Target="https://positivebalance.nl/" TargetMode="External"/><Relationship Id="rId4908" Type="http://schemas.openxmlformats.org/officeDocument/2006/relationships/hyperlink" Target="https://hostmach.nl/" TargetMode="External"/><Relationship Id="rId4909" Type="http://schemas.openxmlformats.org/officeDocument/2006/relationships/hyperlink" Target="https://meervanpuntkomma.nl/" TargetMode="External"/><Relationship Id="rId4910" Type="http://schemas.openxmlformats.org/officeDocument/2006/relationships/hyperlink" Target="https://colorsnakes.nl/" TargetMode="External"/><Relationship Id="rId4911" Type="http://schemas.openxmlformats.org/officeDocument/2006/relationships/hyperlink" Target="https://sahrona.nl/" TargetMode="External"/><Relationship Id="rId4912" Type="http://schemas.openxmlformats.org/officeDocument/2006/relationships/hyperlink" Target="http://vriendenvanwijnandsrade.nl/" TargetMode="External"/><Relationship Id="rId4913" Type="http://schemas.openxmlformats.org/officeDocument/2006/relationships/hyperlink" Target="https://www.prophit.nl/" TargetMode="External"/><Relationship Id="rId4914" Type="http://schemas.openxmlformats.org/officeDocument/2006/relationships/hyperlink" Target="https://www.raadhetbiertje.nl/" TargetMode="External"/><Relationship Id="rId4915" Type="http://schemas.openxmlformats.org/officeDocument/2006/relationships/hyperlink" Target="https://mijnexterug.nl/" TargetMode="External"/><Relationship Id="rId4916" Type="http://schemas.openxmlformats.org/officeDocument/2006/relationships/hyperlink" Target="https://www.ballonartiest-frans.nl/" TargetMode="External"/><Relationship Id="rId4917" Type="http://schemas.openxmlformats.org/officeDocument/2006/relationships/hyperlink" Target="https://www.mazdaautoverzekering.nl/" TargetMode="External"/><Relationship Id="rId4918" Type="http://schemas.openxmlformats.org/officeDocument/2006/relationships/hyperlink" Target="https://www.smartblinds.nl/" TargetMode="External"/><Relationship Id="rId4919" Type="http://schemas.openxmlformats.org/officeDocument/2006/relationships/hyperlink" Target="https://www.stemkiezer.nl/" TargetMode="External"/><Relationship Id="rId4920" Type="http://schemas.openxmlformats.org/officeDocument/2006/relationships/hyperlink" Target="http://www.stormen.nl/" TargetMode="External"/><Relationship Id="rId4921" Type="http://schemas.openxmlformats.org/officeDocument/2006/relationships/hyperlink" Target="https://soax.nl/" TargetMode="External"/><Relationship Id="rId4922" Type="http://schemas.openxmlformats.org/officeDocument/2006/relationships/hyperlink" Target="http://pietjanssen.nl/" TargetMode="External"/><Relationship Id="rId4923" Type="http://schemas.openxmlformats.org/officeDocument/2006/relationships/hyperlink" Target="https://www.rondreissite.nl/" TargetMode="External"/><Relationship Id="rId4924" Type="http://schemas.openxmlformats.org/officeDocument/2006/relationships/hyperlink" Target="https://commundo.nl/" TargetMode="External"/><Relationship Id="rId4925" Type="http://schemas.openxmlformats.org/officeDocument/2006/relationships/hyperlink" Target="https://lnsmedia.nl/" TargetMode="External"/><Relationship Id="rId4926" Type="http://schemas.openxmlformats.org/officeDocument/2006/relationships/hyperlink" Target="https://gsm-stuntprijzen.nl/" TargetMode="External"/><Relationship Id="rId4927" Type="http://schemas.openxmlformats.org/officeDocument/2006/relationships/hyperlink" Target="https://www.thuiswerktafel.nl/" TargetMode="External"/><Relationship Id="rId4928" Type="http://schemas.openxmlformats.org/officeDocument/2006/relationships/hyperlink" Target="https://topring.nl/" TargetMode="External"/><Relationship Id="rId4929" Type="http://schemas.openxmlformats.org/officeDocument/2006/relationships/hyperlink" Target="https://norwoodgroep.nl/" TargetMode="External"/><Relationship Id="rId4930" Type="http://schemas.openxmlformats.org/officeDocument/2006/relationships/hyperlink" Target="https://www.proefmarkelo.nl/" TargetMode="External"/><Relationship Id="rId4931" Type="http://schemas.openxmlformats.org/officeDocument/2006/relationships/hyperlink" Target="https://antifautrecht.nl/" TargetMode="External"/><Relationship Id="rId4932" Type="http://schemas.openxmlformats.org/officeDocument/2006/relationships/hyperlink" Target="https://www.landgoedanneville.nl/" TargetMode="External"/><Relationship Id="rId4933" Type="http://schemas.openxmlformats.org/officeDocument/2006/relationships/hyperlink" Target="https://www.niekdejonge.nl/" TargetMode="External"/><Relationship Id="rId4934" Type="http://schemas.openxmlformats.org/officeDocument/2006/relationships/hyperlink" Target="https://www.werkenmetwajong.nl/" TargetMode="External"/><Relationship Id="rId4935" Type="http://schemas.openxmlformats.org/officeDocument/2006/relationships/hyperlink" Target="https://canineworx.nl/" TargetMode="External"/><Relationship Id="rId4936" Type="http://schemas.openxmlformats.org/officeDocument/2006/relationships/hyperlink" Target="https://ewgeluidsverhuur.nl/" TargetMode="External"/><Relationship Id="rId4937" Type="http://schemas.openxmlformats.org/officeDocument/2006/relationships/hyperlink" Target="https://elszilverhypnotherapie.nl/" TargetMode="External"/><Relationship Id="rId4938" Type="http://schemas.openxmlformats.org/officeDocument/2006/relationships/hyperlink" Target="https://angelapoort.nl/" TargetMode="External"/><Relationship Id="rId4939" Type="http://schemas.openxmlformats.org/officeDocument/2006/relationships/hyperlink" Target="https://www.fransdefietser.nl/" TargetMode="External"/><Relationship Id="rId4940" Type="http://schemas.openxmlformats.org/officeDocument/2006/relationships/hyperlink" Target="https://achtenveertig.nl/" TargetMode="External"/><Relationship Id="rId4941" Type="http://schemas.openxmlformats.org/officeDocument/2006/relationships/hyperlink" Target="https://stijn-klaassen.nl/" TargetMode="External"/><Relationship Id="rId4942" Type="http://schemas.openxmlformats.org/officeDocument/2006/relationships/hyperlink" Target="https://www.kinderrechten.nl/" TargetMode="External"/><Relationship Id="rId4943" Type="http://schemas.openxmlformats.org/officeDocument/2006/relationships/hyperlink" Target="https://hbvpieterbreugel.nl/pages/index.php?sec=std" TargetMode="External"/><Relationship Id="rId4944" Type="http://schemas.openxmlformats.org/officeDocument/2006/relationships/hyperlink" Target="https://www.altijdgezondgewicht.nl/" TargetMode="External"/><Relationship Id="rId4945" Type="http://schemas.openxmlformats.org/officeDocument/2006/relationships/hyperlink" Target="https://www.berylmedia.nl/" TargetMode="External"/><Relationship Id="rId4946" Type="http://schemas.openxmlformats.org/officeDocument/2006/relationships/hyperlink" Target="https://www.irmasmissie.nl/" TargetMode="External"/><Relationship Id="rId4947" Type="http://schemas.openxmlformats.org/officeDocument/2006/relationships/hyperlink" Target="https://www.vincentcorjanus.nl/" TargetMode="External"/><Relationship Id="rId4948" Type="http://schemas.openxmlformats.org/officeDocument/2006/relationships/hyperlink" Target="https://irest.nl/" TargetMode="External"/><Relationship Id="rId4949" Type="http://schemas.openxmlformats.org/officeDocument/2006/relationships/hyperlink" Target="https://www.boekvindikleuk.nl/" TargetMode="External"/><Relationship Id="rId4950" Type="http://schemas.openxmlformats.org/officeDocument/2006/relationships/hyperlink" Target="https://casinobonusblog.nl/" TargetMode="External"/><Relationship Id="rId4951" Type="http://schemas.openxmlformats.org/officeDocument/2006/relationships/hyperlink" Target="https://responsibledisclosure.nl/" TargetMode="External"/><Relationship Id="rId4952" Type="http://schemas.openxmlformats.org/officeDocument/2006/relationships/hyperlink" Target="https://robertvaningen.nl/" TargetMode="External"/><Relationship Id="rId4953" Type="http://schemas.openxmlformats.org/officeDocument/2006/relationships/hyperlink" Target="https://willemsmithistorie.nl/" TargetMode="External"/><Relationship Id="rId4954" Type="http://schemas.openxmlformats.org/officeDocument/2006/relationships/hyperlink" Target="https://kvarena.nl/" TargetMode="External"/><Relationship Id="rId4955" Type="http://schemas.openxmlformats.org/officeDocument/2006/relationships/hyperlink" Target="https://mirjamvanessen.nl/" TargetMode="External"/><Relationship Id="rId4956" Type="http://schemas.openxmlformats.org/officeDocument/2006/relationships/hyperlink" Target="https://www.gokkenlivecasino.nl/" TargetMode="External"/><Relationship Id="rId4957" Type="http://schemas.openxmlformats.org/officeDocument/2006/relationships/hyperlink" Target="https://www.departyvansinterklaas.nl/" TargetMode="External"/><Relationship Id="rId4958" Type="http://schemas.openxmlformats.org/officeDocument/2006/relationships/hyperlink" Target="https://www.tiranavoorbeginners.nl/" TargetMode="External"/><Relationship Id="rId4959" Type="http://schemas.openxmlformats.org/officeDocument/2006/relationships/hyperlink" Target="https://florissanttuinen.nl/" TargetMode="External"/><Relationship Id="rId4960" Type="http://schemas.openxmlformats.org/officeDocument/2006/relationships/hyperlink" Target="https://www.boeddhashop.nl/" TargetMode="External"/><Relationship Id="rId4961" Type="http://schemas.openxmlformats.org/officeDocument/2006/relationships/hyperlink" Target="https://joranlars.nl/" TargetMode="External"/><Relationship Id="rId4962" Type="http://schemas.openxmlformats.org/officeDocument/2006/relationships/hyperlink" Target="https://stichtingjacobdewit.nl/" TargetMode="External"/><Relationship Id="rId4963" Type="http://schemas.openxmlformats.org/officeDocument/2006/relationships/hyperlink" Target="https://www.massagetherapie-ede.nl/" TargetMode="External"/><Relationship Id="rId4964" Type="http://schemas.openxmlformats.org/officeDocument/2006/relationships/hyperlink" Target="https://dewereldvolgenssonja.nl/" TargetMode="External"/><Relationship Id="rId4965" Type="http://schemas.openxmlformats.org/officeDocument/2006/relationships/hyperlink" Target="https://joymindfulness.nl/" TargetMode="External"/><Relationship Id="rId4966" Type="http://schemas.openxmlformats.org/officeDocument/2006/relationships/hyperlink" Target="https://www.sarcoidosewijzer.nl/" TargetMode="External"/><Relationship Id="rId4967" Type="http://schemas.openxmlformats.org/officeDocument/2006/relationships/hyperlink" Target="https://tzanto.nl/" TargetMode="External"/><Relationship Id="rId4968" Type="http://schemas.openxmlformats.org/officeDocument/2006/relationships/hyperlink" Target="https://www.autisoos.nl/" TargetMode="External"/><Relationship Id="rId4969" Type="http://schemas.openxmlformats.org/officeDocument/2006/relationships/hyperlink" Target="https://teamuitjedenhaag.nl/" TargetMode="External"/><Relationship Id="rId4970" Type="http://schemas.openxmlformats.org/officeDocument/2006/relationships/hyperlink" Target="https://2countrotterdam.nl/" TargetMode="External"/><Relationship Id="rId4971" Type="http://schemas.openxmlformats.org/officeDocument/2006/relationships/hyperlink" Target="https://femenergy.nl/" TargetMode="External"/><Relationship Id="rId4972" Type="http://schemas.openxmlformats.org/officeDocument/2006/relationships/hyperlink" Target="https://dokterline.nl/" TargetMode="External"/><Relationship Id="rId4973" Type="http://schemas.openxmlformats.org/officeDocument/2006/relationships/hyperlink" Target="https://kennisnetwerk-amsterdam.nl/" TargetMode="External"/><Relationship Id="rId4974" Type="http://schemas.openxmlformats.org/officeDocument/2006/relationships/hyperlink" Target="https://www.mostmagyarul.nl/" TargetMode="External"/><Relationship Id="rId4975" Type="http://schemas.openxmlformats.org/officeDocument/2006/relationships/hyperlink" Target="https://www.myjobchallenge.nl/" TargetMode="External"/><Relationship Id="rId4976" Type="http://schemas.openxmlformats.org/officeDocument/2006/relationships/hyperlink" Target="https://www.puur-culinair.nl/" TargetMode="External"/><Relationship Id="rId4977" Type="http://schemas.openxmlformats.org/officeDocument/2006/relationships/hyperlink" Target="https://albersinspireert.nl/" TargetMode="External"/><Relationship Id="rId4978" Type="http://schemas.openxmlformats.org/officeDocument/2006/relationships/hyperlink" Target="https://ex-o-dus.nl/" TargetMode="External"/><Relationship Id="rId4979" Type="http://schemas.openxmlformats.org/officeDocument/2006/relationships/hyperlink" Target="http://www.motoremst.nl/" TargetMode="External"/><Relationship Id="rId4980" Type="http://schemas.openxmlformats.org/officeDocument/2006/relationships/hyperlink" Target="https://www.bezorggroente.nl/" TargetMode="External"/><Relationship Id="rId4981" Type="http://schemas.openxmlformats.org/officeDocument/2006/relationships/hyperlink" Target="https://www.meff-assen.nl/" TargetMode="External"/><Relationship Id="rId4982" Type="http://schemas.openxmlformats.org/officeDocument/2006/relationships/hyperlink" Target="http://www.floorvandijck.nl/" TargetMode="External"/><Relationship Id="rId4983" Type="http://schemas.openxmlformats.org/officeDocument/2006/relationships/hyperlink" Target="http://acupunctuurnieuwhuis.nl/" TargetMode="External"/><Relationship Id="rId4984" Type="http://schemas.openxmlformats.org/officeDocument/2006/relationships/hyperlink" Target="https://www.landschapsbeheerfriesland.nl/" TargetMode="External"/><Relationship Id="rId4985" Type="http://schemas.openxmlformats.org/officeDocument/2006/relationships/hyperlink" Target="https://www.eindhovenrockcity.nl/" TargetMode="External"/><Relationship Id="rId4986" Type="http://schemas.openxmlformats.org/officeDocument/2006/relationships/hyperlink" Target="http://satprojects.nl/" TargetMode="External"/><Relationship Id="rId4987" Type="http://schemas.openxmlformats.org/officeDocument/2006/relationships/hyperlink" Target="http://kyokushinronin.nl/" TargetMode="External"/><Relationship Id="rId4988" Type="http://schemas.openxmlformats.org/officeDocument/2006/relationships/hyperlink" Target="https://barcelonafietstour.nl/" TargetMode="External"/><Relationship Id="rId4989" Type="http://schemas.openxmlformats.org/officeDocument/2006/relationships/hyperlink" Target="https://konos.nl/" TargetMode="External"/><Relationship Id="rId4990" Type="http://schemas.openxmlformats.org/officeDocument/2006/relationships/hyperlink" Target="http://www.stemmeninutrecht.nl/" TargetMode="External"/><Relationship Id="rId4991" Type="http://schemas.openxmlformats.org/officeDocument/2006/relationships/hyperlink" Target="https://www.micheltol.nl/" TargetMode="External"/><Relationship Id="rId4992" Type="http://schemas.openxmlformats.org/officeDocument/2006/relationships/hyperlink" Target="https://ruysdaelclinics.nl/" TargetMode="External"/><Relationship Id="rId4993" Type="http://schemas.openxmlformats.org/officeDocument/2006/relationships/hyperlink" Target="https://huisjevogelenzang.nl/" TargetMode="External"/><Relationship Id="rId4994" Type="http://schemas.openxmlformats.org/officeDocument/2006/relationships/hyperlink" Target="https://vertaalschetsen.nl/" TargetMode="External"/><Relationship Id="rId4995" Type="http://schemas.openxmlformats.org/officeDocument/2006/relationships/hyperlink" Target="https://comlap.nl/" TargetMode="External"/><Relationship Id="rId4996" Type="http://schemas.openxmlformats.org/officeDocument/2006/relationships/hyperlink" Target="https://portugalvakantiewoning.nl/" TargetMode="External"/><Relationship Id="rId4997" Type="http://schemas.openxmlformats.org/officeDocument/2006/relationships/hyperlink" Target="https://www.jannyschep.nl/nl/" TargetMode="External"/><Relationship Id="rId4998" Type="http://schemas.openxmlformats.org/officeDocument/2006/relationships/hyperlink" Target="https://www.socialpedia.nl/" TargetMode="External"/><Relationship Id="rId4999" Type="http://schemas.openxmlformats.org/officeDocument/2006/relationships/hyperlink" Target="https://cgkvstadskanaal.nl/" TargetMode="External"/><Relationship Id="rId5000" Type="http://schemas.openxmlformats.org/officeDocument/2006/relationships/hyperlink" Target="https://integratievecounseling.nl/" TargetMode="External"/><Relationship Id="rId5001" Type="http://schemas.openxmlformats.org/officeDocument/2006/relationships/hyperlink" Target="http://leovangilst.nl/" TargetMode="External"/><Relationship Id="rId5002" Type="http://schemas.openxmlformats.org/officeDocument/2006/relationships/hyperlink" Target="https://www.industrieledesignlampen.nl/" TargetMode="External"/><Relationship Id="rId5003" Type="http://schemas.openxmlformats.org/officeDocument/2006/relationships/hyperlink" Target="https://www.zakelijkwonder.nl/" TargetMode="External"/><Relationship Id="rId5004" Type="http://schemas.openxmlformats.org/officeDocument/2006/relationships/hyperlink" Target="https://cleaningstation-carwash.nl/" TargetMode="External"/><Relationship Id="rId5005" Type="http://schemas.openxmlformats.org/officeDocument/2006/relationships/hyperlink" Target="https://zeelandsroem.nl/" TargetMode="External"/><Relationship Id="rId5006" Type="http://schemas.openxmlformats.org/officeDocument/2006/relationships/hyperlink" Target="https://gameinvaders.nl/" TargetMode="External"/><Relationship Id="rId5007" Type="http://schemas.openxmlformats.org/officeDocument/2006/relationships/hyperlink" Target="https://www.antropokids.nl/" TargetMode="External"/><Relationship Id="rId5008" Type="http://schemas.openxmlformats.org/officeDocument/2006/relationships/hyperlink" Target="https://osk1977.nl/" TargetMode="External"/><Relationship Id="rId5009" Type="http://schemas.openxmlformats.org/officeDocument/2006/relationships/hyperlink" Target="http://dezwolsetippelaars.nl/" TargetMode="External"/><Relationship Id="rId5010" Type="http://schemas.openxmlformats.org/officeDocument/2006/relationships/hyperlink" Target="https://www.susanvanstraten.nl/" TargetMode="External"/><Relationship Id="rId5011" Type="http://schemas.openxmlformats.org/officeDocument/2006/relationships/hyperlink" Target="https://www.studiosxm.nl/" TargetMode="External"/><Relationship Id="rId5012" Type="http://schemas.openxmlformats.org/officeDocument/2006/relationships/hyperlink" Target="https://www.brengtlerentotleven.nl/" TargetMode="External"/><Relationship Id="rId5013" Type="http://schemas.openxmlformats.org/officeDocument/2006/relationships/hyperlink" Target="https://debeen.nl/" TargetMode="External"/><Relationship Id="rId5014" Type="http://schemas.openxmlformats.org/officeDocument/2006/relationships/hyperlink" Target="https://joschrispijn.nl/" TargetMode="External"/><Relationship Id="rId5015" Type="http://schemas.openxmlformats.org/officeDocument/2006/relationships/hyperlink" Target="https://zeldzamekankers.nl/" TargetMode="External"/><Relationship Id="rId5016" Type="http://schemas.openxmlformats.org/officeDocument/2006/relationships/hyperlink" Target="https://www.rawahgedeh-feiten.nl/" TargetMode="External"/><Relationship Id="rId5017" Type="http://schemas.openxmlformats.org/officeDocument/2006/relationships/hyperlink" Target="https://cannaxine.nl/" TargetMode="External"/><Relationship Id="rId5018" Type="http://schemas.openxmlformats.org/officeDocument/2006/relationships/hyperlink" Target="https://bureaudedoorbraak.nl/" TargetMode="External"/><Relationship Id="rId5019" Type="http://schemas.openxmlformats.org/officeDocument/2006/relationships/hyperlink" Target="https://www.simavis.nl/" TargetMode="External"/><Relationship Id="rId5020" Type="http://schemas.openxmlformats.org/officeDocument/2006/relationships/hyperlink" Target="https://www.30up-party.nl/" TargetMode="External"/><Relationship Id="rId5021" Type="http://schemas.openxmlformats.org/officeDocument/2006/relationships/hyperlink" Target="https://www.devergaderfabriek.nl/" TargetMode="External"/><Relationship Id="rId5022" Type="http://schemas.openxmlformats.org/officeDocument/2006/relationships/hyperlink" Target="https://caya-coaching.nl/" TargetMode="External"/><Relationship Id="rId5023" Type="http://schemas.openxmlformats.org/officeDocument/2006/relationships/hyperlink" Target="https://www.detuinenvandehagert.nl/" TargetMode="External"/><Relationship Id="rId5024" Type="http://schemas.openxmlformats.org/officeDocument/2006/relationships/hyperlink" Target="https://inwonersnieuws.nl/" TargetMode="External"/><Relationship Id="rId5025" Type="http://schemas.openxmlformats.org/officeDocument/2006/relationships/hyperlink" Target="https://femvit.nl/" TargetMode="External"/><Relationship Id="rId5026" Type="http://schemas.openxmlformats.org/officeDocument/2006/relationships/hyperlink" Target="https://www.financeincorporated.nl/" TargetMode="External"/><Relationship Id="rId5027" Type="http://schemas.openxmlformats.org/officeDocument/2006/relationships/hyperlink" Target="https://stichtingravijn.nl/" TargetMode="External"/><Relationship Id="rId5028" Type="http://schemas.openxmlformats.org/officeDocument/2006/relationships/hyperlink" Target="https://www.op-automotive.nl/" TargetMode="External"/><Relationship Id="rId5029" Type="http://schemas.openxmlformats.org/officeDocument/2006/relationships/hyperlink" Target="https://www.sailingarcadia.nl/wp/" TargetMode="External"/><Relationship Id="rId5030" Type="http://schemas.openxmlformats.org/officeDocument/2006/relationships/hyperlink" Target="https://www.restaurantbytony.nl/" TargetMode="External"/><Relationship Id="rId5031" Type="http://schemas.openxmlformats.org/officeDocument/2006/relationships/hyperlink" Target="https://www.marionvandecoolwijk.nl/" TargetMode="External"/><Relationship Id="rId5032" Type="http://schemas.openxmlformats.org/officeDocument/2006/relationships/hyperlink" Target="https://www.ronaldspruit.nl/" TargetMode="External"/><Relationship Id="rId5033" Type="http://schemas.openxmlformats.org/officeDocument/2006/relationships/hyperlink" Target="https://www.carolinecounseling.nl/" TargetMode="External"/><Relationship Id="rId5034" Type="http://schemas.openxmlformats.org/officeDocument/2006/relationships/hyperlink" Target="https://www.detweedehypotheek.nl/" TargetMode="External"/><Relationship Id="rId5035" Type="http://schemas.openxmlformats.org/officeDocument/2006/relationships/hyperlink" Target="https://sloopkeamer.nl/" TargetMode="External"/><Relationship Id="rId5036" Type="http://schemas.openxmlformats.org/officeDocument/2006/relationships/hyperlink" Target="https://www.gelukkig-zijn.nl/" TargetMode="External"/><Relationship Id="rId5037" Type="http://schemas.openxmlformats.org/officeDocument/2006/relationships/hyperlink" Target="https://excentel.nl/" TargetMode="External"/><Relationship Id="rId5038" Type="http://schemas.openxmlformats.org/officeDocument/2006/relationships/hyperlink" Target="https://www.jazzimpuls.nl/" TargetMode="External"/><Relationship Id="rId5039" Type="http://schemas.openxmlformats.org/officeDocument/2006/relationships/hyperlink" Target="https://dewereldvoorgod.nl/" TargetMode="External"/><Relationship Id="rId5040" Type="http://schemas.openxmlformats.org/officeDocument/2006/relationships/hyperlink" Target="https://wimsweb.nl/afrika/" TargetMode="External"/><Relationship Id="rId5041" Type="http://schemas.openxmlformats.org/officeDocument/2006/relationships/hyperlink" Target="https://stedamnalatenschappen.nl/" TargetMode="External"/><Relationship Id="rId5042" Type="http://schemas.openxmlformats.org/officeDocument/2006/relationships/hyperlink" Target="https://play-off.nl/" TargetMode="External"/><Relationship Id="rId5043" Type="http://schemas.openxmlformats.org/officeDocument/2006/relationships/hyperlink" Target="https://hungariahuizen.nl/" TargetMode="External"/><Relationship Id="rId5044" Type="http://schemas.openxmlformats.org/officeDocument/2006/relationships/hyperlink" Target="https://ondernemersreflector.nl/" TargetMode="External"/><Relationship Id="rId5045" Type="http://schemas.openxmlformats.org/officeDocument/2006/relationships/hyperlink" Target="https://www.openaccess.nl/" TargetMode="External"/><Relationship Id="rId5046" Type="http://schemas.openxmlformats.org/officeDocument/2006/relationships/hyperlink" Target="https://artsenpraktijkleef.nl/" TargetMode="External"/><Relationship Id="rId5047" Type="http://schemas.openxmlformats.org/officeDocument/2006/relationships/hyperlink" Target="https://www.fasett.nl/" TargetMode="External"/><Relationship Id="rId5048" Type="http://schemas.openxmlformats.org/officeDocument/2006/relationships/hyperlink" Target="https://www.yourelektrohouse.nl/" TargetMode="External"/><Relationship Id="rId5049" Type="http://schemas.openxmlformats.org/officeDocument/2006/relationships/hyperlink" Target="https://bandriseup.nl/" TargetMode="External"/><Relationship Id="rId5050" Type="http://schemas.openxmlformats.org/officeDocument/2006/relationships/hyperlink" Target="https://www.liefsensitief.nl/" TargetMode="External"/><Relationship Id="rId5051" Type="http://schemas.openxmlformats.org/officeDocument/2006/relationships/hyperlink" Target="https://www.kors-hoogwerksystemen.nl/" TargetMode="External"/><Relationship Id="rId5052" Type="http://schemas.openxmlformats.org/officeDocument/2006/relationships/hyperlink" Target="https://www.sportmassageenbody.nl/" TargetMode="External"/><Relationship Id="rId5053" Type="http://schemas.openxmlformats.org/officeDocument/2006/relationships/hyperlink" Target="https://www.wasmachinereparatie-service.nl/" TargetMode="External"/><Relationship Id="rId5054" Type="http://schemas.openxmlformats.org/officeDocument/2006/relationships/hyperlink" Target="https://makersgezocht.nl/" TargetMode="External"/><Relationship Id="rId5055" Type="http://schemas.openxmlformats.org/officeDocument/2006/relationships/hyperlink" Target="https://toddlecake.nl/" TargetMode="External"/><Relationship Id="rId5056" Type="http://schemas.openxmlformats.org/officeDocument/2006/relationships/hyperlink" Target="http://www.coatingkennistransfer.nl/" TargetMode="External"/><Relationship Id="rId5057" Type="http://schemas.openxmlformats.org/officeDocument/2006/relationships/hyperlink" Target="https://www.think4.nl/" TargetMode="External"/><Relationship Id="rId5058" Type="http://schemas.openxmlformats.org/officeDocument/2006/relationships/hyperlink" Target="https://yolandaentius.nl/" TargetMode="External"/><Relationship Id="rId5059" Type="http://schemas.openxmlformats.org/officeDocument/2006/relationships/hyperlink" Target="http://vertaalbureaupantarhei.nl/" TargetMode="External"/><Relationship Id="rId5060" Type="http://schemas.openxmlformats.org/officeDocument/2006/relationships/hyperlink" Target="https://www.zeeland-shop.nl/" TargetMode="External"/><Relationship Id="rId5061" Type="http://schemas.openxmlformats.org/officeDocument/2006/relationships/hyperlink" Target="https://lizabollen.nl/" TargetMode="External"/><Relationship Id="rId5062" Type="http://schemas.openxmlformats.org/officeDocument/2006/relationships/hyperlink" Target="https://baptistuitvaartzorg.nl/" TargetMode="External"/><Relationship Id="rId5063" Type="http://schemas.openxmlformats.org/officeDocument/2006/relationships/hyperlink" Target="https://spiritueelnetwerken.nl/" TargetMode="External"/><Relationship Id="rId5064" Type="http://schemas.openxmlformats.org/officeDocument/2006/relationships/hyperlink" Target="https://aguilas-vakantiehuis-spanje.nl/" TargetMode="External"/><Relationship Id="rId5065" Type="http://schemas.openxmlformats.org/officeDocument/2006/relationships/hyperlink" Target="https://www.petitsoof.nl/" TargetMode="External"/><Relationship Id="rId5066" Type="http://schemas.openxmlformats.org/officeDocument/2006/relationships/hyperlink" Target="https://meester-werk.nl/" TargetMode="External"/><Relationship Id="rId5067" Type="http://schemas.openxmlformats.org/officeDocument/2006/relationships/hyperlink" Target="https://kerkpieterburen.nl/" TargetMode="External"/><Relationship Id="rId5068" Type="http://schemas.openxmlformats.org/officeDocument/2006/relationships/hyperlink" Target="https://efzofit.nl//" TargetMode="External"/><Relationship Id="rId5069" Type="http://schemas.openxmlformats.org/officeDocument/2006/relationships/hyperlink" Target="https://www.torxa.nl/" TargetMode="External"/><Relationship Id="rId5070" Type="http://schemas.openxmlformats.org/officeDocument/2006/relationships/hyperlink" Target="https://www.de-uitvinder.nl/" TargetMode="External"/><Relationship Id="rId5071" Type="http://schemas.openxmlformats.org/officeDocument/2006/relationships/hyperlink" Target="https://redvan.nl/" TargetMode="External"/><Relationship Id="rId5072" Type="http://schemas.openxmlformats.org/officeDocument/2006/relationships/hyperlink" Target="https://thailand-homestay.nl/" TargetMode="External"/><Relationship Id="rId5073" Type="http://schemas.openxmlformats.org/officeDocument/2006/relationships/hyperlink" Target="https://www.leerhuisassen.nl/" TargetMode="External"/><Relationship Id="rId5074" Type="http://schemas.openxmlformats.org/officeDocument/2006/relationships/hyperlink" Target="https://troupinuitvaartzorg.nl/" TargetMode="External"/><Relationship Id="rId5075" Type="http://schemas.openxmlformats.org/officeDocument/2006/relationships/hyperlink" Target="https://www.legal8.nl/" TargetMode="External"/><Relationship Id="rId5076" Type="http://schemas.openxmlformats.org/officeDocument/2006/relationships/hyperlink" Target="http://heinerholtappels.nl/" TargetMode="External"/><Relationship Id="rId5077" Type="http://schemas.openxmlformats.org/officeDocument/2006/relationships/hyperlink" Target="https://steehoudertrainingadvies.nl/" TargetMode="External"/><Relationship Id="rId5078" Type="http://schemas.openxmlformats.org/officeDocument/2006/relationships/hyperlink" Target="https://www.zeeuwsezorghelden.nl/" TargetMode="External"/><Relationship Id="rId5079" Type="http://schemas.openxmlformats.org/officeDocument/2006/relationships/hyperlink" Target="https://redseafishing.nl/" TargetMode="External"/><Relationship Id="rId5080" Type="http://schemas.openxmlformats.org/officeDocument/2006/relationships/hyperlink" Target="https://www.fortiusgroup.nl/" TargetMode="External"/><Relationship Id="rId5081" Type="http://schemas.openxmlformats.org/officeDocument/2006/relationships/hyperlink" Target="https://www.ramatours.nl/" TargetMode="External"/><Relationship Id="rId5082" Type="http://schemas.openxmlformats.org/officeDocument/2006/relationships/hyperlink" Target="https://rijschoolsander.nl/" TargetMode="External"/><Relationship Id="rId5083" Type="http://schemas.openxmlformats.org/officeDocument/2006/relationships/hyperlink" Target="https://muchmoremusic.nl/" TargetMode="External"/><Relationship Id="rId5084" Type="http://schemas.openxmlformats.org/officeDocument/2006/relationships/hyperlink" Target="https://createfans.nl/" TargetMode="External"/><Relationship Id="rId5085" Type="http://schemas.openxmlformats.org/officeDocument/2006/relationships/hyperlink" Target="https://ilovegriekenland.nl/" TargetMode="External"/><Relationship Id="rId5086" Type="http://schemas.openxmlformats.org/officeDocument/2006/relationships/hyperlink" Target="https://www.giosport.nl/" TargetMode="External"/><Relationship Id="rId5087" Type="http://schemas.openxmlformats.org/officeDocument/2006/relationships/hyperlink" Target="https://www.speculaasblog.nl/" TargetMode="External"/><Relationship Id="rId5088" Type="http://schemas.openxmlformats.org/officeDocument/2006/relationships/hyperlink" Target="https://www.sustainabilitycareerguide.nl/" TargetMode="External"/><Relationship Id="rId5089" Type="http://schemas.openxmlformats.org/officeDocument/2006/relationships/hyperlink" Target="https://www.ilonkavanperlo.nl/" TargetMode="External"/><Relationship Id="rId5090" Type="http://schemas.openxmlformats.org/officeDocument/2006/relationships/hyperlink" Target="https://kaan-graveertechniek.nl/" TargetMode="External"/><Relationship Id="rId5091" Type="http://schemas.openxmlformats.org/officeDocument/2006/relationships/hyperlink" Target="https://werkendlandschap.nl/" TargetMode="External"/><Relationship Id="rId5092" Type="http://schemas.openxmlformats.org/officeDocument/2006/relationships/hyperlink" Target="https://112inbeeld.nl/" TargetMode="External"/><Relationship Id="rId5093" Type="http://schemas.openxmlformats.org/officeDocument/2006/relationships/hyperlink" Target="https://www.kuperstuinreizen.nl/" TargetMode="External"/><Relationship Id="rId5094" Type="http://schemas.openxmlformats.org/officeDocument/2006/relationships/hyperlink" Target="http://www.ditiseen.nl/" TargetMode="External"/><Relationship Id="rId5095" Type="http://schemas.openxmlformats.org/officeDocument/2006/relationships/hyperlink" Target="https://vergelijk-gratis.nl/" TargetMode="External"/><Relationship Id="rId5096" Type="http://schemas.openxmlformats.org/officeDocument/2006/relationships/hyperlink" Target="https://kokenmetfruit.nl/" TargetMode="External"/><Relationship Id="rId5097" Type="http://schemas.openxmlformats.org/officeDocument/2006/relationships/hyperlink" Target="https://www.renatevogel.nl/" TargetMode="External"/><Relationship Id="rId5098" Type="http://schemas.openxmlformats.org/officeDocument/2006/relationships/hyperlink" Target="https://vabusinessacademy.nl/" TargetMode="External"/><Relationship Id="rId5099" Type="http://schemas.openxmlformats.org/officeDocument/2006/relationships/hyperlink" Target="https://www.londenvoorbeginners.nl/" TargetMode="External"/><Relationship Id="rId5100" Type="http://schemas.openxmlformats.org/officeDocument/2006/relationships/hyperlink" Target="https://brandregels.nl/" TargetMode="External"/><Relationship Id="rId5101" Type="http://schemas.openxmlformats.org/officeDocument/2006/relationships/hyperlink" Target="https://carolinenelissen.nl/" TargetMode="External"/><Relationship Id="rId5102" Type="http://schemas.openxmlformats.org/officeDocument/2006/relationships/hyperlink" Target="https://wow-rotterdam.nl/" TargetMode="External"/><Relationship Id="rId5103" Type="http://schemas.openxmlformats.org/officeDocument/2006/relationships/hyperlink" Target="https://pointnews.nl/" TargetMode="External"/><Relationship Id="rId5104" Type="http://schemas.openxmlformats.org/officeDocument/2006/relationships/hyperlink" Target="http://henriettedehaas.nl/" TargetMode="External"/><Relationship Id="rId5105" Type="http://schemas.openxmlformats.org/officeDocument/2006/relationships/hyperlink" Target="https://www.totustraining.nl/" TargetMode="External"/><Relationship Id="rId5106" Type="http://schemas.openxmlformats.org/officeDocument/2006/relationships/hyperlink" Target="http://www.eetdrinktendenkt.nl/" TargetMode="External"/><Relationship Id="rId5107" Type="http://schemas.openxmlformats.org/officeDocument/2006/relationships/hyperlink" Target="https://annalisafotografie.nl/" TargetMode="External"/><Relationship Id="rId5108" Type="http://schemas.openxmlformats.org/officeDocument/2006/relationships/hyperlink" Target="https://elletens.nl/" TargetMode="External"/><Relationship Id="rId5109" Type="http://schemas.openxmlformats.org/officeDocument/2006/relationships/hyperlink" Target="http://blogbaas.nl/" TargetMode="External"/><Relationship Id="rId5110" Type="http://schemas.openxmlformats.org/officeDocument/2006/relationships/hyperlink" Target="https://www.stichtingtanika.nl/foundation/" TargetMode="External"/><Relationship Id="rId5111" Type="http://schemas.openxmlformats.org/officeDocument/2006/relationships/hyperlink" Target="https://www.mkautobedrijf.nl/" TargetMode="External"/><Relationship Id="rId5112" Type="http://schemas.openxmlformats.org/officeDocument/2006/relationships/hyperlink" Target="https://www.occculemborg.nl/" TargetMode="External"/><Relationship Id="rId5113" Type="http://schemas.openxmlformats.org/officeDocument/2006/relationships/hyperlink" Target="https://www.huidsalondorienmos.nl/" TargetMode="External"/><Relationship Id="rId5114" Type="http://schemas.openxmlformats.org/officeDocument/2006/relationships/hyperlink" Target="https://dekleurenkoning.nl/" TargetMode="External"/><Relationship Id="rId5115" Type="http://schemas.openxmlformats.org/officeDocument/2006/relationships/hyperlink" Target="https://401brel.nl/" TargetMode="External"/><Relationship Id="rId5116" Type="http://schemas.openxmlformats.org/officeDocument/2006/relationships/hyperlink" Target="https://www.erectiesite.nl/" TargetMode="External"/><Relationship Id="rId5117" Type="http://schemas.openxmlformats.org/officeDocument/2006/relationships/hyperlink" Target="https://www.anderlicht.nl/" TargetMode="External"/><Relationship Id="rId5118" Type="http://schemas.openxmlformats.org/officeDocument/2006/relationships/hyperlink" Target="https://www.stichtingveteranenziekte.nl/" TargetMode="External"/><Relationship Id="rId5119" Type="http://schemas.openxmlformats.org/officeDocument/2006/relationships/hyperlink" Target="https://australiandiningandwining.nl/" TargetMode="External"/><Relationship Id="rId5120" Type="http://schemas.openxmlformats.org/officeDocument/2006/relationships/hyperlink" Target="https://www.drenthcoaching.nl/" TargetMode="External"/><Relationship Id="rId5121" Type="http://schemas.openxmlformats.org/officeDocument/2006/relationships/hyperlink" Target="https://mijnoase.nl/" TargetMode="External"/><Relationship Id="rId5122" Type="http://schemas.openxmlformats.org/officeDocument/2006/relationships/hyperlink" Target="https://www.janse-en-janse.nl/" TargetMode="External"/><Relationship Id="rId5123" Type="http://schemas.openxmlformats.org/officeDocument/2006/relationships/hyperlink" Target="https://buitingweitkampadvocaten.nl/" TargetMode="External"/><Relationship Id="rId5124" Type="http://schemas.openxmlformats.org/officeDocument/2006/relationships/hyperlink" Target="https://amworldtour.nl/" TargetMode="External"/><Relationship Id="rId5125" Type="http://schemas.openxmlformats.org/officeDocument/2006/relationships/hyperlink" Target="https://kpd-groep.nl/" TargetMode="External"/><Relationship Id="rId5126" Type="http://schemas.openxmlformats.org/officeDocument/2006/relationships/hyperlink" Target="https://www.wintersict.nl/" TargetMode="External"/><Relationship Id="rId5127" Type="http://schemas.openxmlformats.org/officeDocument/2006/relationships/hyperlink" Target="https://flight4you.nl/" TargetMode="External"/><Relationship Id="rId5128" Type="http://schemas.openxmlformats.org/officeDocument/2006/relationships/hyperlink" Target="https://www.robotverhuur.nl/" TargetMode="External"/><Relationship Id="rId5129" Type="http://schemas.openxmlformats.org/officeDocument/2006/relationships/hyperlink" Target="https://onzejongensindejungle.nl/" TargetMode="External"/><Relationship Id="rId5130" Type="http://schemas.openxmlformats.org/officeDocument/2006/relationships/hyperlink" Target="http://gemeenschapshuisweltenbenzenrade.nl/" TargetMode="External"/><Relationship Id="rId5131" Type="http://schemas.openxmlformats.org/officeDocument/2006/relationships/hyperlink" Target="https://nes-nof.nl/" TargetMode="External"/><Relationship Id="rId5132" Type="http://schemas.openxmlformats.org/officeDocument/2006/relationships/hyperlink" Target="http://wouteratsea.nl/" TargetMode="External"/><Relationship Id="rId5133" Type="http://schemas.openxmlformats.org/officeDocument/2006/relationships/hyperlink" Target="https://www.kooymediconsult.nl/" TargetMode="External"/><Relationship Id="rId5134" Type="http://schemas.openxmlformats.org/officeDocument/2006/relationships/hyperlink" Target="https://cortaen.nl/" TargetMode="External"/><Relationship Id="rId5135" Type="http://schemas.openxmlformats.org/officeDocument/2006/relationships/hyperlink" Target="https://www.jaspervandegeinfotografie.nl/" TargetMode="External"/><Relationship Id="rId5136" Type="http://schemas.openxmlformats.org/officeDocument/2006/relationships/hyperlink" Target="https://www.astaxanthine-info.nl/" TargetMode="External"/><Relationship Id="rId5137" Type="http://schemas.openxmlformats.org/officeDocument/2006/relationships/hyperlink" Target="https://www.jimkreeftenberg.nl/" TargetMode="External"/><Relationship Id="rId5138" Type="http://schemas.openxmlformats.org/officeDocument/2006/relationships/hyperlink" Target="https://elinevandam.nl/" TargetMode="External"/><Relationship Id="rId5139" Type="http://schemas.openxmlformats.org/officeDocument/2006/relationships/hyperlink" Target="https://www.astrologicaconsulting.nl/" TargetMode="External"/><Relationship Id="rId5140" Type="http://schemas.openxmlformats.org/officeDocument/2006/relationships/hyperlink" Target="https://onlineslaapcoaching.nl/" TargetMode="External"/><Relationship Id="rId5141" Type="http://schemas.openxmlformats.org/officeDocument/2006/relationships/hyperlink" Target="https://www.ccenschede.nl/" TargetMode="External"/><Relationship Id="rId5142" Type="http://schemas.openxmlformats.org/officeDocument/2006/relationships/hyperlink" Target="https://platformtegenvreemdelingenhaat.nl/" TargetMode="External"/><Relationship Id="rId5143" Type="http://schemas.openxmlformats.org/officeDocument/2006/relationships/hyperlink" Target="https://www.vrouweninfo.nl/" TargetMode="External"/><Relationship Id="rId5144" Type="http://schemas.openxmlformats.org/officeDocument/2006/relationships/hyperlink" Target="https://najademuziek.nl/" TargetMode="External"/><Relationship Id="rId5145" Type="http://schemas.openxmlformats.org/officeDocument/2006/relationships/hyperlink" Target="https://quizzenzo.nl/" TargetMode="External"/><Relationship Id="rId5146" Type="http://schemas.openxmlformats.org/officeDocument/2006/relationships/hyperlink" Target="https://stichting-mim.nl/" TargetMode="External"/><Relationship Id="rId5147" Type="http://schemas.openxmlformats.org/officeDocument/2006/relationships/hyperlink" Target="http://www.icttrends.nl/" TargetMode="External"/><Relationship Id="rId5148" Type="http://schemas.openxmlformats.org/officeDocument/2006/relationships/hyperlink" Target="https://www.yogi.nl/" TargetMode="External"/><Relationship Id="rId5149" Type="http://schemas.openxmlformats.org/officeDocument/2006/relationships/hyperlink" Target="https://www.dutchhealer.nl/" TargetMode="External"/><Relationship Id="rId5150" Type="http://schemas.openxmlformats.org/officeDocument/2006/relationships/hyperlink" Target="http://stichting-ynwa.nl/" TargetMode="External"/><Relationship Id="rId5151" Type="http://schemas.openxmlformats.org/officeDocument/2006/relationships/hyperlink" Target="https://www.wutah.nl/" TargetMode="External"/><Relationship Id="rId5152" Type="http://schemas.openxmlformats.org/officeDocument/2006/relationships/hyperlink" Target="https://groeigoud.nl/" TargetMode="External"/><Relationship Id="rId5153" Type="http://schemas.openxmlformats.org/officeDocument/2006/relationships/hyperlink" Target="https://www.polcon-webshop.nl/" TargetMode="External"/><Relationship Id="rId5154" Type="http://schemas.openxmlformats.org/officeDocument/2006/relationships/hyperlink" Target="https://www.toneeleerde.nl/" TargetMode="External"/><Relationship Id="rId5155" Type="http://schemas.openxmlformats.org/officeDocument/2006/relationships/hyperlink" Target="https://verdraaidgoedproduct.nl/" TargetMode="External"/><Relationship Id="rId5156" Type="http://schemas.openxmlformats.org/officeDocument/2006/relationships/hyperlink" Target="https://mamdt.nl/" TargetMode="External"/><Relationship Id="rId5157" Type="http://schemas.openxmlformats.org/officeDocument/2006/relationships/hyperlink" Target="http://hallelu-jah.nl/" TargetMode="External"/><Relationship Id="rId5158" Type="http://schemas.openxmlformats.org/officeDocument/2006/relationships/hyperlink" Target="https://www.hetgezelligstehuisinfrankrijk.nl/" TargetMode="External"/><Relationship Id="rId5159" Type="http://schemas.openxmlformats.org/officeDocument/2006/relationships/hyperlink" Target="https://www.spakenenkraken.nl/" TargetMode="External"/><Relationship Id="rId5160" Type="http://schemas.openxmlformats.org/officeDocument/2006/relationships/hyperlink" Target="https://glunder.nl/" TargetMode="External"/><Relationship Id="rId5161" Type="http://schemas.openxmlformats.org/officeDocument/2006/relationships/hyperlink" Target="https://top-vroomshoop.nl/" TargetMode="External"/><Relationship Id="rId5162" Type="http://schemas.openxmlformats.org/officeDocument/2006/relationships/hyperlink" Target="https://degaragist.nl/" TargetMode="External"/><Relationship Id="rId5163" Type="http://schemas.openxmlformats.org/officeDocument/2006/relationships/hyperlink" Target="https://www.francc.nl/" TargetMode="External"/><Relationship Id="rId5164" Type="http://schemas.openxmlformats.org/officeDocument/2006/relationships/hyperlink" Target="https://finbrokers.nl/" TargetMode="External"/><Relationship Id="rId5165" Type="http://schemas.openxmlformats.org/officeDocument/2006/relationships/hyperlink" Target="https://www.praktijksamasta.nl/" TargetMode="External"/><Relationship Id="rId5166" Type="http://schemas.openxmlformats.org/officeDocument/2006/relationships/hyperlink" Target="https://jepad.nl/" TargetMode="External"/><Relationship Id="rId5167" Type="http://schemas.openxmlformats.org/officeDocument/2006/relationships/hyperlink" Target="https://greenfieldfilmproductions.nl/" TargetMode="External"/><Relationship Id="rId5168" Type="http://schemas.openxmlformats.org/officeDocument/2006/relationships/hyperlink" Target="https://advendohattem.nl/" TargetMode="External"/><Relationship Id="rId5169" Type="http://schemas.openxmlformats.org/officeDocument/2006/relationships/hyperlink" Target="https://predox.nl/" TargetMode="External"/><Relationship Id="rId5170" Type="http://schemas.openxmlformats.org/officeDocument/2006/relationships/hyperlink" Target="https://kevindoesburg.nl/" TargetMode="External"/><Relationship Id="rId5171" Type="http://schemas.openxmlformats.org/officeDocument/2006/relationships/hyperlink" Target="https://www.nftwegwijs.nl/" TargetMode="External"/><Relationship Id="rId5172" Type="http://schemas.openxmlformats.org/officeDocument/2006/relationships/hyperlink" Target="https://tactick.nl/" TargetMode="External"/><Relationship Id="rId5173" Type="http://schemas.openxmlformats.org/officeDocument/2006/relationships/hyperlink" Target="https://www.oudbarrel.nl/" TargetMode="External"/><Relationship Id="rId5174" Type="http://schemas.openxmlformats.org/officeDocument/2006/relationships/hyperlink" Target="https://desaffraan.nl/" TargetMode="External"/><Relationship Id="rId5175" Type="http://schemas.openxmlformats.org/officeDocument/2006/relationships/hyperlink" Target="https://www.enjoylifemedia.nl/" TargetMode="External"/><Relationship Id="rId5176" Type="http://schemas.openxmlformats.org/officeDocument/2006/relationships/hyperlink" Target="http://sjotelsplakke.nl/" TargetMode="External"/><Relationship Id="rId5177" Type="http://schemas.openxmlformats.org/officeDocument/2006/relationships/hyperlink" Target="http://haarwenswillianne.nl/" TargetMode="External"/><Relationship Id="rId5178" Type="http://schemas.openxmlformats.org/officeDocument/2006/relationships/hyperlink" Target="https://www.tappinitcollective.nl/" TargetMode="External"/><Relationship Id="rId5179" Type="http://schemas.openxmlformats.org/officeDocument/2006/relationships/hyperlink" Target="https://www.deblauweuil.nl/" TargetMode="External"/><Relationship Id="rId5180" Type="http://schemas.openxmlformats.org/officeDocument/2006/relationships/hyperlink" Target="https://www.stichtinglapaloma.nl/" TargetMode="External"/><Relationship Id="rId5181" Type="http://schemas.openxmlformats.org/officeDocument/2006/relationships/hyperlink" Target="https://markfokkema.nl/" TargetMode="External"/><Relationship Id="rId5182" Type="http://schemas.openxmlformats.org/officeDocument/2006/relationships/hyperlink" Target="https://www.isuzu.nl/" TargetMode="External"/><Relationship Id="rId5183" Type="http://schemas.openxmlformats.org/officeDocument/2006/relationships/hyperlink" Target="https://nicoknibbe.nl/" TargetMode="External"/><Relationship Id="rId5184" Type="http://schemas.openxmlformats.org/officeDocument/2006/relationships/hyperlink" Target="https://beyondmindfulness.nl/" TargetMode="External"/><Relationship Id="rId5185" Type="http://schemas.openxmlformats.org/officeDocument/2006/relationships/hyperlink" Target="https://www.thefunktrunk.nl/" TargetMode="External"/><Relationship Id="rId5186" Type="http://schemas.openxmlformats.org/officeDocument/2006/relationships/hyperlink" Target="https://poezenthuiszorg.nl/" TargetMode="External"/><Relationship Id="rId5187" Type="http://schemas.openxmlformats.org/officeDocument/2006/relationships/hyperlink" Target="https://kwmc.nl/" TargetMode="External"/><Relationship Id="rId5188" Type="http://schemas.openxmlformats.org/officeDocument/2006/relationships/hyperlink" Target="https://aishopper.nl/" TargetMode="External"/><Relationship Id="rId5189" Type="http://schemas.openxmlformats.org/officeDocument/2006/relationships/hyperlink" Target="https://insectenproeverij.nl/" TargetMode="External"/><Relationship Id="rId5190" Type="http://schemas.openxmlformats.org/officeDocument/2006/relationships/hyperlink" Target="https://heleenduives.nl/" TargetMode="External"/><Relationship Id="rId5191" Type="http://schemas.openxmlformats.org/officeDocument/2006/relationships/hyperlink" Target="https://www.fysiotherapie-praktijken.nl/" TargetMode="External"/><Relationship Id="rId5192" Type="http://schemas.openxmlformats.org/officeDocument/2006/relationships/hyperlink" Target="https://www.luvico.nl/" TargetMode="External"/><Relationship Id="rId5193" Type="http://schemas.openxmlformats.org/officeDocument/2006/relationships/hyperlink" Target="http://quomagazine.nl/" TargetMode="External"/><Relationship Id="rId5194" Type="http://schemas.openxmlformats.org/officeDocument/2006/relationships/hyperlink" Target="https://www.toneelverenigingvaria.nl/" TargetMode="External"/><Relationship Id="rId5195" Type="http://schemas.openxmlformats.org/officeDocument/2006/relationships/hyperlink" Target="https://vanonderderivieren.nl/" TargetMode="External"/><Relationship Id="rId5196" Type="http://schemas.openxmlformats.org/officeDocument/2006/relationships/hyperlink" Target="https://www.diyou.nl/" TargetMode="External"/><Relationship Id="rId5197" Type="http://schemas.openxmlformats.org/officeDocument/2006/relationships/hyperlink" Target="https://www.sanwah.nl/" TargetMode="External"/><Relationship Id="rId5198" Type="http://schemas.openxmlformats.org/officeDocument/2006/relationships/hyperlink" Target="https://veelzijdigvenetie.nl/" TargetMode="External"/><Relationship Id="rId5199" Type="http://schemas.openxmlformats.org/officeDocument/2006/relationships/hyperlink" Target="https://ministerievanverbeelding.nl/" TargetMode="External"/><Relationship Id="rId5200" Type="http://schemas.openxmlformats.org/officeDocument/2006/relationships/hyperlink" Target="https://paulrevier.nl/" TargetMode="External"/><Relationship Id="rId5201" Type="http://schemas.openxmlformats.org/officeDocument/2006/relationships/hyperlink" Target="https://www.verheldering.nl/" TargetMode="External"/><Relationship Id="rId5202" Type="http://schemas.openxmlformats.org/officeDocument/2006/relationships/hyperlink" Target="https://evencreatiefmetiris.nl/" TargetMode="External"/><Relationship Id="rId5203" Type="http://schemas.openxmlformats.org/officeDocument/2006/relationships/hyperlink" Target="http://pv-bdzeeland.nl/" TargetMode="External"/><Relationship Id="rId5204" Type="http://schemas.openxmlformats.org/officeDocument/2006/relationships/hyperlink" Target="https://devestingdriehoek.nl/" TargetMode="External"/><Relationship Id="rId5205" Type="http://schemas.openxmlformats.org/officeDocument/2006/relationships/hyperlink" Target="https://www.gratis-amateurseks.nl/" TargetMode="External"/><Relationship Id="rId5206" Type="http://schemas.openxmlformats.org/officeDocument/2006/relationships/hyperlink" Target="http://wilbertfriederichs.nl/" TargetMode="External"/><Relationship Id="rId5207" Type="http://schemas.openxmlformats.org/officeDocument/2006/relationships/hyperlink" Target="https://romantischefilms.nl/" TargetMode="External"/><Relationship Id="rId5208" Type="http://schemas.openxmlformats.org/officeDocument/2006/relationships/hyperlink" Target="https://www.ciaohelena.nl/" TargetMode="External"/><Relationship Id="rId5209" Type="http://schemas.openxmlformats.org/officeDocument/2006/relationships/hyperlink" Target="https://rustenruimteinquercy.nl/" TargetMode="External"/><Relationship Id="rId5210" Type="http://schemas.openxmlformats.org/officeDocument/2006/relationships/hyperlink" Target="https://www.kittens-tekoop.nl/" TargetMode="External"/><Relationship Id="rId5211" Type="http://schemas.openxmlformats.org/officeDocument/2006/relationships/hyperlink" Target="https://invictusbergen.nl/" TargetMode="External"/><Relationship Id="rId5212" Type="http://schemas.openxmlformats.org/officeDocument/2006/relationships/hyperlink" Target="https://adiaryofadoula.nl/" TargetMode="External"/><Relationship Id="rId5213" Type="http://schemas.openxmlformats.org/officeDocument/2006/relationships/hyperlink" Target="https://www.limesnotarissen.nl/" TargetMode="External"/><Relationship Id="rId5214" Type="http://schemas.openxmlformats.org/officeDocument/2006/relationships/hyperlink" Target="https://seksdatevinden.nl/" TargetMode="External"/><Relationship Id="rId5215" Type="http://schemas.openxmlformats.org/officeDocument/2006/relationships/hyperlink" Target="https://faculteitwijsbegeerte.nl/" TargetMode="External"/><Relationship Id="rId5216" Type="http://schemas.openxmlformats.org/officeDocument/2006/relationships/hyperlink" Target="https://smartlappenkoordekleppers.nl/" TargetMode="External"/><Relationship Id="rId5217" Type="http://schemas.openxmlformats.org/officeDocument/2006/relationships/hyperlink" Target="https://www.bsr-maschadewerd.nl/" TargetMode="External"/><Relationship Id="rId5218" Type="http://schemas.openxmlformats.org/officeDocument/2006/relationships/hyperlink" Target="https://hetgasthoes.nl/" TargetMode="External"/><Relationship Id="rId5219" Type="http://schemas.openxmlformats.org/officeDocument/2006/relationships/hyperlink" Target="https://jmkrol.nl/" TargetMode="External"/><Relationship Id="rId5220" Type="http://schemas.openxmlformats.org/officeDocument/2006/relationships/hyperlink" Target="https://www.miba-asten.nl/" TargetMode="External"/><Relationship Id="rId5221" Type="http://schemas.openxmlformats.org/officeDocument/2006/relationships/hyperlink" Target="https://www.slovenievoorbeginners.nl/" TargetMode="External"/><Relationship Id="rId5222" Type="http://schemas.openxmlformats.org/officeDocument/2006/relationships/hyperlink" Target="https://www.gokkastentips.nl/" TargetMode="External"/><Relationship Id="rId5223" Type="http://schemas.openxmlformats.org/officeDocument/2006/relationships/hyperlink" Target="https://schildersbedrijfchrisbakker.nl/" TargetMode="External"/><Relationship Id="rId5224" Type="http://schemas.openxmlformats.org/officeDocument/2006/relationships/hyperlink" Target="https://www.canarischeeilandenvoorbeginners.nl/" TargetMode="External"/><Relationship Id="rId5225" Type="http://schemas.openxmlformats.org/officeDocument/2006/relationships/hyperlink" Target="https://www.pieterstarreveld.nl/nl/home/" TargetMode="External"/><Relationship Id="rId5226" Type="http://schemas.openxmlformats.org/officeDocument/2006/relationships/hyperlink" Target="http://broekcity.nl/" TargetMode="External"/><Relationship Id="rId5227" Type="http://schemas.openxmlformats.org/officeDocument/2006/relationships/hyperlink" Target="https://www.proofbakery.nl/" TargetMode="External"/><Relationship Id="rId5228" Type="http://schemas.openxmlformats.org/officeDocument/2006/relationships/hyperlink" Target="http://www.gtawereld.nl/" TargetMode="External"/><Relationship Id="rId5229" Type="http://schemas.openxmlformats.org/officeDocument/2006/relationships/hyperlink" Target="https://schildereninhongarije.nl/" TargetMode="External"/><Relationship Id="rId5230" Type="http://schemas.openxmlformats.org/officeDocument/2006/relationships/hyperlink" Target="https://www.brandmatchers.nl/" TargetMode="External"/><Relationship Id="rId5231" Type="http://schemas.openxmlformats.org/officeDocument/2006/relationships/hyperlink" Target="https://www.patriciaverhagen.nl/" TargetMode="External"/><Relationship Id="rId5232" Type="http://schemas.openxmlformats.org/officeDocument/2006/relationships/hyperlink" Target="https://www.rkvvwilhelmina.nl/" TargetMode="External"/><Relationship Id="rId5233" Type="http://schemas.openxmlformats.org/officeDocument/2006/relationships/hyperlink" Target="https://winck.nl/" TargetMode="External"/><Relationship Id="rId5234" Type="http://schemas.openxmlformats.org/officeDocument/2006/relationships/hyperlink" Target="https://www.onderwijsenjij.nl/" TargetMode="External"/><Relationship Id="rId5235" Type="http://schemas.openxmlformats.org/officeDocument/2006/relationships/hyperlink" Target="https://heuvellandtechniek.nl/" TargetMode="External"/><Relationship Id="rId5236" Type="http://schemas.openxmlformats.org/officeDocument/2006/relationships/hyperlink" Target="https://www.megasportzone.nl/" TargetMode="External"/><Relationship Id="rId5237" Type="http://schemas.openxmlformats.org/officeDocument/2006/relationships/hyperlink" Target="https://imagineabove.nl/" TargetMode="External"/><Relationship Id="rId5238" Type="http://schemas.openxmlformats.org/officeDocument/2006/relationships/hyperlink" Target="https://metakids.nl/" TargetMode="External"/><Relationship Id="rId5239" Type="http://schemas.openxmlformats.org/officeDocument/2006/relationships/hyperlink" Target="https://picturepress.nl/" TargetMode="External"/><Relationship Id="rId5240" Type="http://schemas.openxmlformats.org/officeDocument/2006/relationships/hyperlink" Target="https://www.beeldhouwwinkel.nl/nl/" TargetMode="External"/><Relationship Id="rId5241" Type="http://schemas.openxmlformats.org/officeDocument/2006/relationships/hyperlink" Target="https://www.b-prepared.nl/" TargetMode="External"/><Relationship Id="rId5242" Type="http://schemas.openxmlformats.org/officeDocument/2006/relationships/hyperlink" Target="http://www.levennaasthetkamp.nl/" TargetMode="External"/><Relationship Id="rId5243" Type="http://schemas.openxmlformats.org/officeDocument/2006/relationships/hyperlink" Target="https://peutergroepeigenwijs.nl/" TargetMode="External"/><Relationship Id="rId5244" Type="http://schemas.openxmlformats.org/officeDocument/2006/relationships/hyperlink" Target="https://www.de-vensterbank.nl/" TargetMode="External"/><Relationship Id="rId5245" Type="http://schemas.openxmlformats.org/officeDocument/2006/relationships/hyperlink" Target="https://www.bb-lisse.nl/" TargetMode="External"/><Relationship Id="rId5246" Type="http://schemas.openxmlformats.org/officeDocument/2006/relationships/hyperlink" Target="https://rietdekkerbrabant.nl/" TargetMode="External"/><Relationship Id="rId5247" Type="http://schemas.openxmlformats.org/officeDocument/2006/relationships/hyperlink" Target="https://www.williams-syndroom.nl/" TargetMode="External"/><Relationship Id="rId5248" Type="http://schemas.openxmlformats.org/officeDocument/2006/relationships/hyperlink" Target="https://www.durfteweten.nl/" TargetMode="External"/><Relationship Id="rId5249" Type="http://schemas.openxmlformats.org/officeDocument/2006/relationships/hyperlink" Target="https://irenesiekman.nl/" TargetMode="External"/><Relationship Id="rId5250" Type="http://schemas.openxmlformats.org/officeDocument/2006/relationships/hyperlink" Target="https://www.hartmanlegal.nl/" TargetMode="External"/><Relationship Id="rId5251" Type="http://schemas.openxmlformats.org/officeDocument/2006/relationships/hyperlink" Target="https://www.redbirdies.nl/" TargetMode="External"/><Relationship Id="rId5252" Type="http://schemas.openxmlformats.org/officeDocument/2006/relationships/hyperlink" Target="https://www.relaxliving.nl/" TargetMode="External"/><Relationship Id="rId5253" Type="http://schemas.openxmlformats.org/officeDocument/2006/relationships/hyperlink" Target="https://kroesetekstentaal.nl/" TargetMode="External"/><Relationship Id="rId5254" Type="http://schemas.openxmlformats.org/officeDocument/2006/relationships/hyperlink" Target="https://www.in-bici-a-roma.nl/" TargetMode="External"/><Relationship Id="rId5255" Type="http://schemas.openxmlformats.org/officeDocument/2006/relationships/hyperlink" Target="https://www.lichtlettershuren.nl/" TargetMode="External"/><Relationship Id="rId5256" Type="http://schemas.openxmlformats.org/officeDocument/2006/relationships/hyperlink" Target="https://www.brambeute.nl/" TargetMode="External"/><Relationship Id="rId5257" Type="http://schemas.openxmlformats.org/officeDocument/2006/relationships/hyperlink" Target="https://cryptosessies.nl/" TargetMode="External"/><Relationship Id="rId5258" Type="http://schemas.openxmlformats.org/officeDocument/2006/relationships/hyperlink" Target="https://www.vormbalans.nl/" TargetMode="External"/><Relationship Id="rId5259" Type="http://schemas.openxmlformats.org/officeDocument/2006/relationships/hyperlink" Target="https://slotenmaker-breda.nl/" TargetMode="External"/><Relationship Id="rId5260" Type="http://schemas.openxmlformats.org/officeDocument/2006/relationships/hyperlink" Target="https://multi-voice.nl/" TargetMode="External"/><Relationship Id="rId5261" Type="http://schemas.openxmlformats.org/officeDocument/2006/relationships/hyperlink" Target="http://forhisnamesake.nl/" TargetMode="External"/><Relationship Id="rId5262" Type="http://schemas.openxmlformats.org/officeDocument/2006/relationships/hyperlink" Target="https://dekennersvankampen.nl/" TargetMode="External"/><Relationship Id="rId5263" Type="http://schemas.openxmlformats.org/officeDocument/2006/relationships/hyperlink" Target="https://www.alamira.nl/" TargetMode="External"/><Relationship Id="rId5264" Type="http://schemas.openxmlformats.org/officeDocument/2006/relationships/hyperlink" Target="https://ballonnendoorprikker.nl/" TargetMode="External"/><Relationship Id="rId5265" Type="http://schemas.openxmlformats.org/officeDocument/2006/relationships/hyperlink" Target="https://www.manchester-airport.nl/" TargetMode="External"/><Relationship Id="rId5266" Type="http://schemas.openxmlformats.org/officeDocument/2006/relationships/hyperlink" Target="https://immediategpt.nl/" TargetMode="External"/><Relationship Id="rId5267" Type="http://schemas.openxmlformats.org/officeDocument/2006/relationships/hyperlink" Target="https://rosalindehuizinga.nl/" TargetMode="External"/><Relationship Id="rId5268" Type="http://schemas.openxmlformats.org/officeDocument/2006/relationships/hyperlink" Target="https://destadskamergorkum.nl/" TargetMode="External"/><Relationship Id="rId5269" Type="http://schemas.openxmlformats.org/officeDocument/2006/relationships/hyperlink" Target="https://www.destructuurorganizer.nl/" TargetMode="External"/><Relationship Id="rId5270" Type="http://schemas.openxmlformats.org/officeDocument/2006/relationships/hyperlink" Target="http://africanatravel.nl/" TargetMode="External"/><Relationship Id="rId5271" Type="http://schemas.openxmlformats.org/officeDocument/2006/relationships/hyperlink" Target="https://renskedoorenspleet.nl/" TargetMode="External"/><Relationship Id="rId5272" Type="http://schemas.openxmlformats.org/officeDocument/2006/relationships/hyperlink" Target="https://gginterieur.nl/" TargetMode="External"/><Relationship Id="rId5273" Type="http://schemas.openxmlformats.org/officeDocument/2006/relationships/hyperlink" Target="https://www.rafelroutes.nl/" TargetMode="External"/><Relationship Id="rId5274" Type="http://schemas.openxmlformats.org/officeDocument/2006/relationships/hyperlink" Target="http://musicaflora.nl/" TargetMode="External"/><Relationship Id="rId5275" Type="http://schemas.openxmlformats.org/officeDocument/2006/relationships/hyperlink" Target="https://www.ambassade-geuzenveld.nl/" TargetMode="External"/><Relationship Id="rId5276" Type="http://schemas.openxmlformats.org/officeDocument/2006/relationships/hyperlink" Target="https://historischevereniging.nl/" TargetMode="External"/><Relationship Id="rId5277" Type="http://schemas.openxmlformats.org/officeDocument/2006/relationships/hyperlink" Target="https://vrouwentenor.nl/" TargetMode="External"/><Relationship Id="rId5278" Type="http://schemas.openxmlformats.org/officeDocument/2006/relationships/hyperlink" Target="https://www.coronabevrijdingsfeest.nl/" TargetMode="External"/><Relationship Id="rId5279" Type="http://schemas.openxmlformats.org/officeDocument/2006/relationships/hyperlink" Target="https://blie.nl/" TargetMode="External"/><Relationship Id="rId5280" Type="http://schemas.openxmlformats.org/officeDocument/2006/relationships/hyperlink" Target="https://hetonlinehuis.nl/" TargetMode="External"/><Relationship Id="rId5281" Type="http://schemas.openxmlformats.org/officeDocument/2006/relationships/hyperlink" Target="https://ex-couveusekinderen.nl/" TargetMode="External"/><Relationship Id="rId5282" Type="http://schemas.openxmlformats.org/officeDocument/2006/relationships/hyperlink" Target="http://www.moniquederaad.nl/blog/" TargetMode="External"/><Relationship Id="rId5283" Type="http://schemas.openxmlformats.org/officeDocument/2006/relationships/hyperlink" Target="https://aotevents.nl/" TargetMode="External"/><Relationship Id="rId5284" Type="http://schemas.openxmlformats.org/officeDocument/2006/relationships/hyperlink" Target="http://www.rubendeneef.nl/wordpress/" TargetMode="External"/><Relationship Id="rId5285" Type="http://schemas.openxmlformats.org/officeDocument/2006/relationships/hyperlink" Target="https://enigma-webdesign.nl/" TargetMode="External"/><Relationship Id="rId5286" Type="http://schemas.openxmlformats.org/officeDocument/2006/relationships/hyperlink" Target="https://levenzonderqrcode.nl/" TargetMode="External"/><Relationship Id="rId5287" Type="http://schemas.openxmlformats.org/officeDocument/2006/relationships/hyperlink" Target="https://salicornia.nl/" TargetMode="External"/><Relationship Id="rId5288" Type="http://schemas.openxmlformats.org/officeDocument/2006/relationships/hyperlink" Target="https://www.littledreamers.nl/" TargetMode="External"/><Relationship Id="rId5289" Type="http://schemas.openxmlformats.org/officeDocument/2006/relationships/hyperlink" Target="http://www.libra-innergy.nl/" TargetMode="External"/><Relationship Id="rId5290" Type="http://schemas.openxmlformats.org/officeDocument/2006/relationships/hyperlink" Target="https://www.securityhive.nl/nl" TargetMode="External"/><Relationship Id="rId5291" Type="http://schemas.openxmlformats.org/officeDocument/2006/relationships/hyperlink" Target="https://deurbelmetcamerakopen.nl/" TargetMode="External"/><Relationship Id="rId5292" Type="http://schemas.openxmlformats.org/officeDocument/2006/relationships/hyperlink" Target="https://glasvezelkenner.nl/" TargetMode="External"/><Relationship Id="rId5293" Type="http://schemas.openxmlformats.org/officeDocument/2006/relationships/hyperlink" Target="https://prettigbevallen.nl/" TargetMode="External"/><Relationship Id="rId5294" Type="http://schemas.openxmlformats.org/officeDocument/2006/relationships/hyperlink" Target="https://schnek-fotografie.nl" TargetMode="External"/><Relationship Id="rId5295" Type="http://schemas.openxmlformats.org/officeDocument/2006/relationships/hyperlink" Target="http://folkclubtwente.nl/" TargetMode="External"/><Relationship Id="rId5296" Type="http://schemas.openxmlformats.org/officeDocument/2006/relationships/hyperlink" Target="https://veroniqueversluis.nl/" TargetMode="External"/><Relationship Id="rId5297" Type="http://schemas.openxmlformats.org/officeDocument/2006/relationships/hyperlink" Target="https://hethuysvantroost.nl/" TargetMode="External"/><Relationship Id="rId5298" Type="http://schemas.openxmlformats.org/officeDocument/2006/relationships/hyperlink" Target="https://made-linde.nl/" TargetMode="External"/><Relationship Id="rId5299" Type="http://schemas.openxmlformats.org/officeDocument/2006/relationships/hyperlink" Target="https://www.gbhoogeveen.nl/" TargetMode="External"/><Relationship Id="rId5300" Type="http://schemas.openxmlformats.org/officeDocument/2006/relationships/hyperlink" Target="https://popuptruck.nl/" TargetMode="External"/><Relationship Id="rId5301" Type="http://schemas.openxmlformats.org/officeDocument/2006/relationships/hyperlink" Target="https://www.bitcoinlivekoers.nl/" TargetMode="External"/><Relationship Id="rId5302" Type="http://schemas.openxmlformats.org/officeDocument/2006/relationships/hyperlink" Target="https://audiofriends.nl/" TargetMode="External"/><Relationship Id="rId5303" Type="http://schemas.openxmlformats.org/officeDocument/2006/relationships/hyperlink" Target="http://www.kinya.nl/" TargetMode="External"/><Relationship Id="rId5304" Type="http://schemas.openxmlformats.org/officeDocument/2006/relationships/hyperlink" Target="https://myceliumlab.nl/" TargetMode="External"/><Relationship Id="rId5305" Type="http://schemas.openxmlformats.org/officeDocument/2006/relationships/hyperlink" Target="https://innotec.nl/" TargetMode="External"/><Relationship Id="rId5306" Type="http://schemas.openxmlformats.org/officeDocument/2006/relationships/hyperlink" Target="https://fickel.nl/" TargetMode="External"/><Relationship Id="rId5307" Type="http://schemas.openxmlformats.org/officeDocument/2006/relationships/hyperlink" Target="https://pro-vision.nl/" TargetMode="External"/><Relationship Id="rId5308" Type="http://schemas.openxmlformats.org/officeDocument/2006/relationships/hyperlink" Target="https://aboutmedia.nl/" TargetMode="External"/><Relationship Id="rId5309" Type="http://schemas.openxmlformats.org/officeDocument/2006/relationships/hyperlink" Target="https://primovista.nl/" TargetMode="External"/><Relationship Id="rId5310" Type="http://schemas.openxmlformats.org/officeDocument/2006/relationships/hyperlink" Target="https://buitencoachbianca.nl/" TargetMode="External"/><Relationship Id="rId5311" Type="http://schemas.openxmlformats.org/officeDocument/2006/relationships/hyperlink" Target="https://www.ossehoofd.nl/" TargetMode="External"/><Relationship Id="rId5312" Type="http://schemas.openxmlformats.org/officeDocument/2006/relationships/hyperlink" Target="https://www.bibliotheekoostland.nl/" TargetMode="External"/><Relationship Id="rId5313" Type="http://schemas.openxmlformats.org/officeDocument/2006/relationships/hyperlink" Target="https://meetinglife.nl/" TargetMode="External"/><Relationship Id="rId5314" Type="http://schemas.openxmlformats.org/officeDocument/2006/relationships/hyperlink" Target="https://www.gt24.nl/" TargetMode="External"/><Relationship Id="rId5315" Type="http://schemas.openxmlformats.org/officeDocument/2006/relationships/hyperlink" Target="https://www.zuiderweg2.nl/" TargetMode="External"/><Relationship Id="rId5316" Type="http://schemas.openxmlformats.org/officeDocument/2006/relationships/hyperlink" Target="https://thecertificationleaders.nl/" TargetMode="External"/><Relationship Id="rId5317" Type="http://schemas.openxmlformats.org/officeDocument/2006/relationships/hyperlink" Target="https://www.echtsick.nl/" TargetMode="External"/><Relationship Id="rId5318" Type="http://schemas.openxmlformats.org/officeDocument/2006/relationships/hyperlink" Target="https://jammerdan.nl/" TargetMode="External"/><Relationship Id="rId5319" Type="http://schemas.openxmlformats.org/officeDocument/2006/relationships/hyperlink" Target="https://www.oorbit.nl/" TargetMode="External"/><Relationship Id="rId5320" Type="http://schemas.openxmlformats.org/officeDocument/2006/relationships/hyperlink" Target="http://www.spareribsproject.nl/" TargetMode="External"/><Relationship Id="rId5321" Type="http://schemas.openxmlformats.org/officeDocument/2006/relationships/hyperlink" Target="https://ondivera.nl/" TargetMode="External"/><Relationship Id="rId5322" Type="http://schemas.openxmlformats.org/officeDocument/2006/relationships/hyperlink" Target="https://alcarcoaching.nl/" TargetMode="External"/><Relationship Id="rId5323" Type="http://schemas.openxmlformats.org/officeDocument/2006/relationships/hyperlink" Target="https://www.actinc.nl/" TargetMode="External"/><Relationship Id="rId5324" Type="http://schemas.openxmlformats.org/officeDocument/2006/relationships/hyperlink" Target="https://getred.nl/" TargetMode="External"/><Relationship Id="rId5325" Type="http://schemas.openxmlformats.org/officeDocument/2006/relationships/hyperlink" Target="http://autorijschoolboogert.nl/" TargetMode="External"/><Relationship Id="rId5326" Type="http://schemas.openxmlformats.org/officeDocument/2006/relationships/hyperlink" Target="http://hude.nl/" TargetMode="External"/><Relationship Id="rId5327" Type="http://schemas.openxmlformats.org/officeDocument/2006/relationships/hyperlink" Target="https://leitsager.nl/" TargetMode="External"/><Relationship Id="rId5328" Type="http://schemas.openxmlformats.org/officeDocument/2006/relationships/hyperlink" Target="https://www.weekenders.nl/" TargetMode="External"/><Relationship Id="rId5329" Type="http://schemas.openxmlformats.org/officeDocument/2006/relationships/hyperlink" Target="https://massagepraktijkreconnect.nl/" TargetMode="External"/><Relationship Id="rId5330" Type="http://schemas.openxmlformats.org/officeDocument/2006/relationships/hyperlink" Target="https://www.nieuwsuitnoordkorea.nl/" TargetMode="External"/><Relationship Id="rId5331" Type="http://schemas.openxmlformats.org/officeDocument/2006/relationships/hyperlink" Target="https://fabian-art.nl/" TargetMode="External"/><Relationship Id="rId5332" Type="http://schemas.openxmlformats.org/officeDocument/2006/relationships/hyperlink" Target="https://jmregelinkfoto.nl/" TargetMode="External"/><Relationship Id="rId5333" Type="http://schemas.openxmlformats.org/officeDocument/2006/relationships/hyperlink" Target="https://www.tikhard.nl/" TargetMode="External"/><Relationship Id="rId5334" Type="http://schemas.openxmlformats.org/officeDocument/2006/relationships/hyperlink" Target="https://triggerpoint-reset.nl/" TargetMode="External"/><Relationship Id="rId5335" Type="http://schemas.openxmlformats.org/officeDocument/2006/relationships/hyperlink" Target="http://creme-brulee-recept.nl/" TargetMode="External"/><Relationship Id="rId5336" Type="http://schemas.openxmlformats.org/officeDocument/2006/relationships/hyperlink" Target="http://mesologie-brunssum.nl/" TargetMode="External"/><Relationship Id="rId5337" Type="http://schemas.openxmlformats.org/officeDocument/2006/relationships/hyperlink" Target="https://watmamanietvertellenkon.nl/" TargetMode="External"/><Relationship Id="rId5338" Type="http://schemas.openxmlformats.org/officeDocument/2006/relationships/hyperlink" Target="https://sekurigo.nl/" TargetMode="External"/><Relationship Id="rId5339" Type="http://schemas.openxmlformats.org/officeDocument/2006/relationships/hyperlink" Target="https://www.registermakelaarinassurantien.nl/" TargetMode="External"/><Relationship Id="rId5340" Type="http://schemas.openxmlformats.org/officeDocument/2006/relationships/hyperlink" Target="https://dekaasplanck.nl/" TargetMode="External"/><Relationship Id="rId5341" Type="http://schemas.openxmlformats.org/officeDocument/2006/relationships/hyperlink" Target="https://www.akkezijlstra.nl/" TargetMode="External"/><Relationship Id="rId5342" Type="http://schemas.openxmlformats.org/officeDocument/2006/relationships/hyperlink" Target="https://www.dedocukijker.nl/" TargetMode="External"/><Relationship Id="rId5343" Type="http://schemas.openxmlformats.org/officeDocument/2006/relationships/hyperlink" Target="https://www.eta-nederland.nl/" TargetMode="External"/><Relationship Id="rId5344" Type="http://schemas.openxmlformats.org/officeDocument/2006/relationships/hyperlink" Target="https://winetaxonomist.nl/" TargetMode="External"/><Relationship Id="rId5345" Type="http://schemas.openxmlformats.org/officeDocument/2006/relationships/hyperlink" Target="https://vandewaltrading.nl/" TargetMode="External"/><Relationship Id="rId5346" Type="http://schemas.openxmlformats.org/officeDocument/2006/relationships/hyperlink" Target="https://luchtwortel.nl/" TargetMode="External"/><Relationship Id="rId5347" Type="http://schemas.openxmlformats.org/officeDocument/2006/relationships/hyperlink" Target="https://schooltoolz.nl/" TargetMode="External"/><Relationship Id="rId5348" Type="http://schemas.openxmlformats.org/officeDocument/2006/relationships/hyperlink" Target="https://www.brazilvibes.nl/" TargetMode="External"/><Relationship Id="rId5349" Type="http://schemas.openxmlformats.org/officeDocument/2006/relationships/hyperlink" Target="https://refbapemmeloord.nl/" TargetMode="External"/><Relationship Id="rId5350" Type="http://schemas.openxmlformats.org/officeDocument/2006/relationships/hyperlink" Target="https://www.klassiekopdewaal.nl/" TargetMode="External"/><Relationship Id="rId5351" Type="http://schemas.openxmlformats.org/officeDocument/2006/relationships/hyperlink" Target="http://www.olifantenpaadjes.nl/" TargetMode="External"/><Relationship Id="rId5352" Type="http://schemas.openxmlformats.org/officeDocument/2006/relationships/hyperlink" Target="https://www.tabaknee.nl/" TargetMode="External"/><Relationship Id="rId5353" Type="http://schemas.openxmlformats.org/officeDocument/2006/relationships/hyperlink" Target="https://www.mooirooi.nl/" TargetMode="External"/><Relationship Id="rId5354" Type="http://schemas.openxmlformats.org/officeDocument/2006/relationships/hyperlink" Target="https://www.loodgieterrotterdam010.nl/" TargetMode="External"/><Relationship Id="rId5355" Type="http://schemas.openxmlformats.org/officeDocument/2006/relationships/hyperlink" Target="https://www.archeologiezwartewaterland.nl/" TargetMode="External"/><Relationship Id="rId5356" Type="http://schemas.openxmlformats.org/officeDocument/2006/relationships/hyperlink" Target="https://www.babynaamkiezen.nl/" TargetMode="External"/><Relationship Id="rId5357" Type="http://schemas.openxmlformats.org/officeDocument/2006/relationships/hyperlink" Target="https://www.maryritsema.nl/" TargetMode="External"/><Relationship Id="rId5358" Type="http://schemas.openxmlformats.org/officeDocument/2006/relationships/hyperlink" Target="https://www.taxi-brabant.nl/" TargetMode="External"/><Relationship Id="rId5359" Type="http://schemas.openxmlformats.org/officeDocument/2006/relationships/hyperlink" Target="https://armeniereizen.nl/" TargetMode="External"/><Relationship Id="rId5360" Type="http://schemas.openxmlformats.org/officeDocument/2006/relationships/hyperlink" Target="https://praktijkhetkeerpunt.nl/" TargetMode="External"/><Relationship Id="rId5361" Type="http://schemas.openxmlformats.org/officeDocument/2006/relationships/hyperlink" Target="https://medicijnenopmaat.nl/" TargetMode="External"/><Relationship Id="rId5362" Type="http://schemas.openxmlformats.org/officeDocument/2006/relationships/hyperlink" Target="http://nijmeegseluchtvaartclub.nl/" TargetMode="External"/><Relationship Id="rId5363" Type="http://schemas.openxmlformats.org/officeDocument/2006/relationships/hyperlink" Target="https://serengetizonnebril.nl/" TargetMode="External"/><Relationship Id="rId5364" Type="http://schemas.openxmlformats.org/officeDocument/2006/relationships/hyperlink" Target="https://www.opwegnaarmeerlicht.nl/" TargetMode="External"/><Relationship Id="rId5365" Type="http://schemas.openxmlformats.org/officeDocument/2006/relationships/hyperlink" Target="https://zeilersforum.nl/" TargetMode="External"/><Relationship Id="rId5366" Type="http://schemas.openxmlformats.org/officeDocument/2006/relationships/hyperlink" Target="https://marketingbymartens.nl/" TargetMode="External"/><Relationship Id="rId5367" Type="http://schemas.openxmlformats.org/officeDocument/2006/relationships/hyperlink" Target="https://dapper-tekstenweb.nl/" TargetMode="External"/><Relationship Id="rId5368" Type="http://schemas.openxmlformats.org/officeDocument/2006/relationships/hyperlink" Target="https://vanhetrietmakelaars.nl/" TargetMode="External"/><Relationship Id="rId5369" Type="http://schemas.openxmlformats.org/officeDocument/2006/relationships/hyperlink" Target="https://inzpero.nl/" TargetMode="External"/><Relationship Id="rId5370" Type="http://schemas.openxmlformats.org/officeDocument/2006/relationships/hyperlink" Target="https://tjallingwijnstra.nl/" TargetMode="External"/><Relationship Id="rId5371" Type="http://schemas.openxmlformats.org/officeDocument/2006/relationships/hyperlink" Target="https://www.aanhetwerkmetjemerk.nl/" TargetMode="External"/><Relationship Id="rId5372" Type="http://schemas.openxmlformats.org/officeDocument/2006/relationships/hyperlink" Target="https://www.extreemonlinecontact.nl/" TargetMode="External"/><Relationship Id="rId5373" Type="http://schemas.openxmlformats.org/officeDocument/2006/relationships/hyperlink" Target="https://avotre.nl/" TargetMode="External"/><Relationship Id="rId5374" Type="http://schemas.openxmlformats.org/officeDocument/2006/relationships/hyperlink" Target="https://www.valerietichelman.nl/" TargetMode="External"/><Relationship Id="rId5375" Type="http://schemas.openxmlformats.org/officeDocument/2006/relationships/hyperlink" Target="https://www.pereg.nl/nl/" TargetMode="External"/><Relationship Id="rId5376" Type="http://schemas.openxmlformats.org/officeDocument/2006/relationships/hyperlink" Target="https://schildpadboeken.nl/" TargetMode="External"/><Relationship Id="rId5377" Type="http://schemas.openxmlformats.org/officeDocument/2006/relationships/hyperlink" Target="http://www.reisschrijver.nl/" TargetMode="External"/><Relationship Id="rId5378" Type="http://schemas.openxmlformats.org/officeDocument/2006/relationships/hyperlink" Target="https://iro-dreamjob.nl/" TargetMode="External"/><Relationship Id="rId5379" Type="http://schemas.openxmlformats.org/officeDocument/2006/relationships/hyperlink" Target="https://www.digijungle.nl/" TargetMode="External"/><Relationship Id="rId5380" Type="http://schemas.openxmlformats.org/officeDocument/2006/relationships/hyperlink" Target="https://www.hygienesupply.nl/" TargetMode="External"/><Relationship Id="rId5381" Type="http://schemas.openxmlformats.org/officeDocument/2006/relationships/hyperlink" Target="https://derustclub.nl/" TargetMode="External"/><Relationship Id="rId5382" Type="http://schemas.openxmlformats.org/officeDocument/2006/relationships/hyperlink" Target="https://www.vocaalensembletiramisu.nl/" TargetMode="External"/><Relationship Id="rId5383" Type="http://schemas.openxmlformats.org/officeDocument/2006/relationships/hyperlink" Target="https://draad.nl/" TargetMode="External"/><Relationship Id="rId5384" Type="http://schemas.openxmlformats.org/officeDocument/2006/relationships/hyperlink" Target="http://handmadetranslations.nl/" TargetMode="External"/><Relationship Id="rId5385" Type="http://schemas.openxmlformats.org/officeDocument/2006/relationships/hyperlink" Target="https://www.historischnorch.nl/" TargetMode="External"/><Relationship Id="rId5386" Type="http://schemas.openxmlformats.org/officeDocument/2006/relationships/hyperlink" Target="https://aigilde.nl/" TargetMode="External"/><Relationship Id="rId5387" Type="http://schemas.openxmlformats.org/officeDocument/2006/relationships/hyperlink" Target="https://www.platdus.nl/" TargetMode="External"/><Relationship Id="rId5388" Type="http://schemas.openxmlformats.org/officeDocument/2006/relationships/hyperlink" Target="https://www.margotburghout.nl/" TargetMode="External"/><Relationship Id="rId5389" Type="http://schemas.openxmlformats.org/officeDocument/2006/relationships/hyperlink" Target="https://www.troostkunst.nl/" TargetMode="External"/><Relationship Id="rId5390" Type="http://schemas.openxmlformats.org/officeDocument/2006/relationships/hyperlink" Target="https://www.cadans.nl/" TargetMode="External"/><Relationship Id="rId5391" Type="http://schemas.openxmlformats.org/officeDocument/2006/relationships/hyperlink" Target="https://www.sourcehondenvoeding.nl/" TargetMode="External"/><Relationship Id="rId5392" Type="http://schemas.openxmlformats.org/officeDocument/2006/relationships/hyperlink" Target="https://www.stadscarrousel.nl/" TargetMode="External"/><Relationship Id="rId5393" Type="http://schemas.openxmlformats.org/officeDocument/2006/relationships/hyperlink" Target="http://dieheckelandermusikanten.nl/" TargetMode="External"/><Relationship Id="rId5394" Type="http://schemas.openxmlformats.org/officeDocument/2006/relationships/hyperlink" Target="https://www.menavita.nl/" TargetMode="External"/><Relationship Id="rId5395" Type="http://schemas.openxmlformats.org/officeDocument/2006/relationships/hyperlink" Target="https://marijevanderlaan.nl/" TargetMode="External"/><Relationship Id="rId5396" Type="http://schemas.openxmlformats.org/officeDocument/2006/relationships/hyperlink" Target="https://stichtinghetonzegbare.nl/" TargetMode="External"/><Relationship Id="rId5397" Type="http://schemas.openxmlformats.org/officeDocument/2006/relationships/hyperlink" Target="https://sportifypersonaltraining.nl/" TargetMode="External"/><Relationship Id="rId5398" Type="http://schemas.openxmlformats.org/officeDocument/2006/relationships/hyperlink" Target="http://www.wapsergemeenschap.nl/" TargetMode="External"/><Relationship Id="rId5399" Type="http://schemas.openxmlformats.org/officeDocument/2006/relationships/hyperlink" Target="https://adelsgeschiedenis.nl/nl/" TargetMode="External"/><Relationship Id="rId5400" Type="http://schemas.openxmlformats.org/officeDocument/2006/relationships/hyperlink" Target="https://www.cafebarco.nl/" TargetMode="External"/><Relationship Id="rId5401" Type="http://schemas.openxmlformats.org/officeDocument/2006/relationships/hyperlink" Target="https://menfacts.nl/" TargetMode="External"/><Relationship Id="rId5402" Type="http://schemas.openxmlformats.org/officeDocument/2006/relationships/hyperlink" Target="http://coronavirusenfip.nl/" TargetMode="External"/><Relationship Id="rId5403" Type="http://schemas.openxmlformats.org/officeDocument/2006/relationships/hyperlink" Target="https://daniellesbeautyroom.nl/" TargetMode="External"/><Relationship Id="rId5404" Type="http://schemas.openxmlformats.org/officeDocument/2006/relationships/hyperlink" Target="https://uitinwageningen.nl/" TargetMode="External"/><Relationship Id="rId5405" Type="http://schemas.openxmlformats.org/officeDocument/2006/relationships/hyperlink" Target="https://www.linybosland.nl/" TargetMode="External"/><Relationship Id="rId5406" Type="http://schemas.openxmlformats.org/officeDocument/2006/relationships/hyperlink" Target="https://www.beeldvormer.nl/" TargetMode="External"/><Relationship Id="rId5407" Type="http://schemas.openxmlformats.org/officeDocument/2006/relationships/hyperlink" Target="https://prestolino.nl/" TargetMode="External"/><Relationship Id="rId5408" Type="http://schemas.openxmlformats.org/officeDocument/2006/relationships/hyperlink" Target="https://infolio.nl/" TargetMode="External"/><Relationship Id="rId5409" Type="http://schemas.openxmlformats.org/officeDocument/2006/relationships/hyperlink" Target="https://mynextlevel.nl/" TargetMode="External"/><Relationship Id="rId5410" Type="http://schemas.openxmlformats.org/officeDocument/2006/relationships/hyperlink" Target="https://www.teterissatrainingencoaching.nl/nl/" TargetMode="External"/><Relationship Id="rId5411" Type="http://schemas.openxmlformats.org/officeDocument/2006/relationships/hyperlink" Target="https://www.hongarijevandaag.nl/portal2/" TargetMode="External"/><Relationship Id="rId5412" Type="http://schemas.openxmlformats.org/officeDocument/2006/relationships/hyperlink" Target="https://troostreizen.nl/" TargetMode="External"/><Relationship Id="rId5413" Type="http://schemas.openxmlformats.org/officeDocument/2006/relationships/hyperlink" Target="https://www.dcloopbaanbegeleiding.nl/" TargetMode="External"/><Relationship Id="rId5414" Type="http://schemas.openxmlformats.org/officeDocument/2006/relationships/hyperlink" Target="https://www.anijss.nl/" TargetMode="External"/><Relationship Id="rId5415" Type="http://schemas.openxmlformats.org/officeDocument/2006/relationships/hyperlink" Target="https://luxuryretreat.nl/" TargetMode="External"/><Relationship Id="rId5416" Type="http://schemas.openxmlformats.org/officeDocument/2006/relationships/hyperlink" Target="https://www.ridatransport.nl/" TargetMode="External"/><Relationship Id="rId5417" Type="http://schemas.openxmlformats.org/officeDocument/2006/relationships/hyperlink" Target="https://scheidingsmediation.nl/" TargetMode="External"/><Relationship Id="rId5418" Type="http://schemas.openxmlformats.org/officeDocument/2006/relationships/hyperlink" Target="https://www.stadsfabriektiel.nl/" TargetMode="External"/><Relationship Id="rId5419" Type="http://schemas.openxmlformats.org/officeDocument/2006/relationships/hyperlink" Target="https://www.theaterrotterdam.nl/" TargetMode="External"/><Relationship Id="rId5420" Type="http://schemas.openxmlformats.org/officeDocument/2006/relationships/hyperlink" Target="https://arga-terneuzen.nl/" TargetMode="External"/><Relationship Id="rId5421" Type="http://schemas.openxmlformats.org/officeDocument/2006/relationships/hyperlink" Target="http://www.culturelezondagenschede.nl/" TargetMode="External"/><Relationship Id="rId5422" Type="http://schemas.openxmlformats.org/officeDocument/2006/relationships/hyperlink" Target="https://pattydevaan.nl/" TargetMode="External"/><Relationship Id="rId5423" Type="http://schemas.openxmlformats.org/officeDocument/2006/relationships/hyperlink" Target="https://hansboeree.nl/" TargetMode="External"/><Relationship Id="rId5424" Type="http://schemas.openxmlformats.org/officeDocument/2006/relationships/hyperlink" Target="https://www.soulplaces.nl/" TargetMode="External"/><Relationship Id="rId5425" Type="http://schemas.openxmlformats.org/officeDocument/2006/relationships/hyperlink" Target="https://reislist.nl/" TargetMode="External"/><Relationship Id="rId5426" Type="http://schemas.openxmlformats.org/officeDocument/2006/relationships/hyperlink" Target="http://www.kunstinutrecht.nl/" TargetMode="External"/><Relationship Id="rId5427" Type="http://schemas.openxmlformats.org/officeDocument/2006/relationships/hyperlink" Target="https://thomasheermavanvoss.nl/" TargetMode="External"/><Relationship Id="rId5428" Type="http://schemas.openxmlformats.org/officeDocument/2006/relationships/hyperlink" Target="https://www.traumamaatje.nl/" TargetMode="External"/><Relationship Id="rId5429" Type="http://schemas.openxmlformats.org/officeDocument/2006/relationships/hyperlink" Target="http://alfreddiepeveen.nl/" TargetMode="External"/><Relationship Id="rId5430" Type="http://schemas.openxmlformats.org/officeDocument/2006/relationships/hyperlink" Target="https://partnersenpropper.nl/" TargetMode="External"/><Relationship Id="rId5431" Type="http://schemas.openxmlformats.org/officeDocument/2006/relationships/hyperlink" Target="https://escapedmedia.nl/" TargetMode="External"/><Relationship Id="rId5432" Type="http://schemas.openxmlformats.org/officeDocument/2006/relationships/hyperlink" Target="https://www.klaskehaarkookworkshops.nl/" TargetMode="External"/><Relationship Id="rId5433" Type="http://schemas.openxmlformats.org/officeDocument/2006/relationships/hyperlink" Target="https://anderskoffie.nl/" TargetMode="External"/><Relationship Id="rId5434" Type="http://schemas.openxmlformats.org/officeDocument/2006/relationships/hyperlink" Target="https://www.flensbv.nl/" TargetMode="External"/><Relationship Id="rId5435" Type="http://schemas.openxmlformats.org/officeDocument/2006/relationships/hyperlink" Target="https://defilmcommissie.nl/" TargetMode="External"/><Relationship Id="rId5436" Type="http://schemas.openxmlformats.org/officeDocument/2006/relationships/hyperlink" Target="https://fitforty.nl/" TargetMode="External"/><Relationship Id="rId5437" Type="http://schemas.openxmlformats.org/officeDocument/2006/relationships/hyperlink" Target="https://www.terrierwerk.nl/" TargetMode="External"/><Relationship Id="rId5438" Type="http://schemas.openxmlformats.org/officeDocument/2006/relationships/hyperlink" Target="https://www.vrijedenkers.nl/" TargetMode="External"/><Relationship Id="rId5439" Type="http://schemas.openxmlformats.org/officeDocument/2006/relationships/hyperlink" Target="https://homanpigeons.nl/" TargetMode="External"/><Relationship Id="rId5440" Type="http://schemas.openxmlformats.org/officeDocument/2006/relationships/hyperlink" Target="https://www.3develop.nl/blog/language/nl/" TargetMode="External"/><Relationship Id="rId5441" Type="http://schemas.openxmlformats.org/officeDocument/2006/relationships/hyperlink" Target="https://www.nederlandsecasinolicentie.nl/" TargetMode="External"/><Relationship Id="rId5442" Type="http://schemas.openxmlformats.org/officeDocument/2006/relationships/hyperlink" Target="https://dewi.nl/" TargetMode="External"/><Relationship Id="rId5443" Type="http://schemas.openxmlformats.org/officeDocument/2006/relationships/hyperlink" Target="https://www.yoga-yvonne-westervoort.nl/" TargetMode="External"/><Relationship Id="rId5444" Type="http://schemas.openxmlformats.org/officeDocument/2006/relationships/hyperlink" Target="https://zichtbaar24.nl/" TargetMode="External"/><Relationship Id="rId5445" Type="http://schemas.openxmlformats.org/officeDocument/2006/relationships/hyperlink" Target="http://gokkersparadijs.nl/" TargetMode="External"/><Relationship Id="rId5446" Type="http://schemas.openxmlformats.org/officeDocument/2006/relationships/hyperlink" Target="http://freehouse.nl/" TargetMode="External"/><Relationship Id="rId5447" Type="http://schemas.openxmlformats.org/officeDocument/2006/relationships/hyperlink" Target="https://www.taaltastisch.nl/" TargetMode="External"/><Relationship Id="rId5448" Type="http://schemas.openxmlformats.org/officeDocument/2006/relationships/hyperlink" Target="https://dixiesix-allstars.nl/" TargetMode="External"/><Relationship Id="rId5449" Type="http://schemas.openxmlformats.org/officeDocument/2006/relationships/hyperlink" Target="https://www.ingenieuwenhuis.nl/" TargetMode="External"/><Relationship Id="rId5450" Type="http://schemas.openxmlformats.org/officeDocument/2006/relationships/hyperlink" Target="https://openbedrijvendagruurlo.nl/" TargetMode="External"/><Relationship Id="rId5451" Type="http://schemas.openxmlformats.org/officeDocument/2006/relationships/hyperlink" Target="http://roxie.nl/" TargetMode="External"/><Relationship Id="rId5452" Type="http://schemas.openxmlformats.org/officeDocument/2006/relationships/hyperlink" Target="https://www.buhnn.nl/" TargetMode="External"/><Relationship Id="rId5453" Type="http://schemas.openxmlformats.org/officeDocument/2006/relationships/hyperlink" Target="https://detaxatiecompany.nl/" TargetMode="External"/><Relationship Id="rId5454" Type="http://schemas.openxmlformats.org/officeDocument/2006/relationships/hyperlink" Target="https://gedma.nl/" TargetMode="External"/><Relationship Id="rId5455" Type="http://schemas.openxmlformats.org/officeDocument/2006/relationships/hyperlink" Target="https://tragepost.nl/" TargetMode="External"/><Relationship Id="rId5456" Type="http://schemas.openxmlformats.org/officeDocument/2006/relationships/hyperlink" Target="https://poesaka.nl/" TargetMode="External"/><Relationship Id="rId5457" Type="http://schemas.openxmlformats.org/officeDocument/2006/relationships/hyperlink" Target="https://exellecoaching.nl/" TargetMode="External"/><Relationship Id="rId5458" Type="http://schemas.openxmlformats.org/officeDocument/2006/relationships/hyperlink" Target="https://www.automuseumpje.nl/" TargetMode="External"/><Relationship Id="rId5459" Type="http://schemas.openxmlformats.org/officeDocument/2006/relationships/hyperlink" Target="http://dnlsports.nl/" TargetMode="External"/><Relationship Id="rId5460" Type="http://schemas.openxmlformats.org/officeDocument/2006/relationships/hyperlink" Target="https://buitenhuijts.nl/" TargetMode="External"/><Relationship Id="rId5461" Type="http://schemas.openxmlformats.org/officeDocument/2006/relationships/hyperlink" Target="https://yorapet.nl/" TargetMode="External"/><Relationship Id="rId5462" Type="http://schemas.openxmlformats.org/officeDocument/2006/relationships/hyperlink" Target="http://kochang.nl/" TargetMode="External"/><Relationship Id="rId5463" Type="http://schemas.openxmlformats.org/officeDocument/2006/relationships/hyperlink" Target="http://renefranssenhorses.nl/" TargetMode="External"/><Relationship Id="rId5464" Type="http://schemas.openxmlformats.org/officeDocument/2006/relationships/hyperlink" Target="https://prinzwolf.nl/" TargetMode="External"/><Relationship Id="rId5465" Type="http://schemas.openxmlformats.org/officeDocument/2006/relationships/hyperlink" Target="https://mwelbergen.nl/" TargetMode="External"/><Relationship Id="rId5466" Type="http://schemas.openxmlformats.org/officeDocument/2006/relationships/hyperlink" Target="https://www.kochadvocaten.nl/" TargetMode="External"/><Relationship Id="rId5467" Type="http://schemas.openxmlformats.org/officeDocument/2006/relationships/hyperlink" Target="https://www.cuba4allreizen.nl/" TargetMode="External"/><Relationship Id="rId5468" Type="http://schemas.openxmlformats.org/officeDocument/2006/relationships/hyperlink" Target="https://www.simonbv.nl/" TargetMode="External"/><Relationship Id="rId5469" Type="http://schemas.openxmlformats.org/officeDocument/2006/relationships/hyperlink" Target="https://unlimitedyou.nl/" TargetMode="External"/><Relationship Id="rId5470" Type="http://schemas.openxmlformats.org/officeDocument/2006/relationships/hyperlink" Target="https://www.lilianverhappen.nl/" TargetMode="External"/><Relationship Id="rId5471" Type="http://schemas.openxmlformats.org/officeDocument/2006/relationships/hyperlink" Target="https://todobien.nl/" TargetMode="External"/><Relationship Id="rId5472" Type="http://schemas.openxmlformats.org/officeDocument/2006/relationships/hyperlink" Target="https://beekink-afbouw.nl/" TargetMode="External"/><Relationship Id="rId5473" Type="http://schemas.openxmlformats.org/officeDocument/2006/relationships/hyperlink" Target="https://inclusievetechnologie.nl/" TargetMode="External"/><Relationship Id="rId5474" Type="http://schemas.openxmlformats.org/officeDocument/2006/relationships/hyperlink" Target="https://www.carolinescholten.nl/" TargetMode="External"/><Relationship Id="rId5475" Type="http://schemas.openxmlformats.org/officeDocument/2006/relationships/hyperlink" Target="https://www.mijnonesie.nl/" TargetMode="External"/><Relationship Id="rId5476" Type="http://schemas.openxmlformats.org/officeDocument/2006/relationships/hyperlink" Target="https://kunstinbarlheze.nl/" TargetMode="External"/><Relationship Id="rId5477" Type="http://schemas.openxmlformats.org/officeDocument/2006/relationships/hyperlink" Target="https://www.rd.nl/" TargetMode="External"/><Relationship Id="rId5478" Type="http://schemas.openxmlformats.org/officeDocument/2006/relationships/hyperlink" Target="https://www.ashen-band.nl/" TargetMode="External"/><Relationship Id="rId5479" Type="http://schemas.openxmlformats.org/officeDocument/2006/relationships/hyperlink" Target="https://www.kleinekanjer.nl/" TargetMode="External"/><Relationship Id="rId5480" Type="http://schemas.openxmlformats.org/officeDocument/2006/relationships/hyperlink" Target="https://www.bestevirusscanners.nl/" TargetMode="External"/><Relationship Id="rId5481" Type="http://schemas.openxmlformats.org/officeDocument/2006/relationships/hyperlink" Target="https://flowerhouse.nl/" TargetMode="External"/><Relationship Id="rId5482" Type="http://schemas.openxmlformats.org/officeDocument/2006/relationships/hyperlink" Target="https://pansophia-press.nl/" TargetMode="External"/><Relationship Id="rId5483" Type="http://schemas.openxmlformats.org/officeDocument/2006/relationships/hyperlink" Target="https://antwoordvooroverheden.nl/" TargetMode="External"/><Relationship Id="rId5484" Type="http://schemas.openxmlformats.org/officeDocument/2006/relationships/hyperlink" Target="https://a-best.nl/" TargetMode="External"/><Relationship Id="rId5485" Type="http://schemas.openxmlformats.org/officeDocument/2006/relationships/hyperlink" Target="https://www.thinkdata.nl/" TargetMode="External"/><Relationship Id="rId5486" Type="http://schemas.openxmlformats.org/officeDocument/2006/relationships/hyperlink" Target="https://pipeliner.nl/" TargetMode="External"/><Relationship Id="rId5487" Type="http://schemas.openxmlformats.org/officeDocument/2006/relationships/hyperlink" Target="https://www.westboundtravel.nl/" TargetMode="External"/><Relationship Id="rId5488" Type="http://schemas.openxmlformats.org/officeDocument/2006/relationships/hyperlink" Target="http://azieindewok.nl/" TargetMode="External"/><Relationship Id="rId5489" Type="http://schemas.openxmlformats.org/officeDocument/2006/relationships/hyperlink" Target="https://dorisvervuurt.nl/" TargetMode="External"/><Relationship Id="rId5490" Type="http://schemas.openxmlformats.org/officeDocument/2006/relationships/hyperlink" Target="https://www.stamboekkantoor.nl/nl/" TargetMode="External"/><Relationship Id="rId5491" Type="http://schemas.openxmlformats.org/officeDocument/2006/relationships/hyperlink" Target="http://skimontafon.nl/" TargetMode="External"/><Relationship Id="rId5492" Type="http://schemas.openxmlformats.org/officeDocument/2006/relationships/hyperlink" Target="http://insigniabeugel.nl/" TargetMode="External"/><Relationship Id="rId5493" Type="http://schemas.openxmlformats.org/officeDocument/2006/relationships/hyperlink" Target="http://wiztech.nl/" TargetMode="External"/><Relationship Id="rId5494" Type="http://schemas.openxmlformats.org/officeDocument/2006/relationships/hyperlink" Target="https://www.postema-makelaars.nl/" TargetMode="External"/><Relationship Id="rId5495" Type="http://schemas.openxmlformats.org/officeDocument/2006/relationships/hyperlink" Target="https://hvaweb.nl/" TargetMode="External"/><Relationship Id="rId5496" Type="http://schemas.openxmlformats.org/officeDocument/2006/relationships/hyperlink" Target="https://fijnzwanger.nl/" TargetMode="External"/><Relationship Id="rId5497" Type="http://schemas.openxmlformats.org/officeDocument/2006/relationships/hyperlink" Target="https://nlp-therapeut-katrienmessens.nl/" TargetMode="External"/><Relationship Id="rId5498" Type="http://schemas.openxmlformats.org/officeDocument/2006/relationships/hyperlink" Target="https://www.socialdeal.nl/" TargetMode="External"/><Relationship Id="rId5499" Type="http://schemas.openxmlformats.org/officeDocument/2006/relationships/hyperlink" Target="http://www.riekster.nl/" TargetMode="External"/><Relationship Id="rId5500" Type="http://schemas.openxmlformats.org/officeDocument/2006/relationships/hyperlink" Target="https://cruder.nl/" TargetMode="External"/><Relationship Id="rId5501" Type="http://schemas.openxmlformats.org/officeDocument/2006/relationships/hyperlink" Target="http://onsgedrag.nl/" TargetMode="External"/><Relationship Id="rId5502" Type="http://schemas.openxmlformats.org/officeDocument/2006/relationships/hyperlink" Target="https://kleinsonsbeek.nl/" TargetMode="External"/><Relationship Id="rId5503" Type="http://schemas.openxmlformats.org/officeDocument/2006/relationships/hyperlink" Target="https://www.lead-by-example.nl/" TargetMode="External"/><Relationship Id="rId5504" Type="http://schemas.openxmlformats.org/officeDocument/2006/relationships/hyperlink" Target="https://pspreij.nl/" TargetMode="External"/><Relationship Id="rId5505" Type="http://schemas.openxmlformats.org/officeDocument/2006/relationships/hyperlink" Target="https://oldebroek4045.nl/" TargetMode="External"/><Relationship Id="rId5506" Type="http://schemas.openxmlformats.org/officeDocument/2006/relationships/hyperlink" Target="https://www.boonict.nl/" TargetMode="External"/><Relationship Id="rId5507" Type="http://schemas.openxmlformats.org/officeDocument/2006/relationships/hyperlink" Target="https://www.kindencoach.nl/" TargetMode="External"/><Relationship Id="rId5508" Type="http://schemas.openxmlformats.org/officeDocument/2006/relationships/hyperlink" Target="https://literairejeugdhelden.nl/" TargetMode="External"/><Relationship Id="rId5509" Type="http://schemas.openxmlformats.org/officeDocument/2006/relationships/hyperlink" Target="https://dezeep.nl/" TargetMode="External"/><Relationship Id="rId5510" Type="http://schemas.openxmlformats.org/officeDocument/2006/relationships/hyperlink" Target="https://www.niceanloose.nl/" TargetMode="External"/><Relationship Id="rId5511" Type="http://schemas.openxmlformats.org/officeDocument/2006/relationships/hyperlink" Target="https://uitgeverijkeytree.nl/" TargetMode="External"/><Relationship Id="rId5512" Type="http://schemas.openxmlformats.org/officeDocument/2006/relationships/hyperlink" Target="https://www.corneline.nl/" TargetMode="External"/><Relationship Id="rId5513" Type="http://schemas.openxmlformats.org/officeDocument/2006/relationships/hyperlink" Target="https://studiovoorbouwkunst.nl/" TargetMode="External"/><Relationship Id="rId5514" Type="http://schemas.openxmlformats.org/officeDocument/2006/relationships/hyperlink" Target="https://www.kansrijkestartutrecht.nl/" TargetMode="External"/><Relationship Id="rId5515" Type="http://schemas.openxmlformats.org/officeDocument/2006/relationships/hyperlink" Target="https://www.saskia400.nl/" TargetMode="External"/><Relationship Id="rId5516" Type="http://schemas.openxmlformats.org/officeDocument/2006/relationships/hyperlink" Target="https://we-repair.nl/" TargetMode="External"/><Relationship Id="rId5517" Type="http://schemas.openxmlformats.org/officeDocument/2006/relationships/hyperlink" Target="https://solidtechniek.nl/" TargetMode="External"/><Relationship Id="rId5518" Type="http://schemas.openxmlformats.org/officeDocument/2006/relationships/hyperlink" Target="https://www.koolmonoxideinfo.nl/" TargetMode="External"/><Relationship Id="rId5519" Type="http://schemas.openxmlformats.org/officeDocument/2006/relationships/hyperlink" Target="https://opasblog.nl/" TargetMode="External"/><Relationship Id="rId5520" Type="http://schemas.openxmlformats.org/officeDocument/2006/relationships/hyperlink" Target="http://jazzclub-osje.nl/" TargetMode="External"/><Relationship Id="rId5521" Type="http://schemas.openxmlformats.org/officeDocument/2006/relationships/hyperlink" Target="https://www.dubaivoorbeginners.nl/" TargetMode="External"/><Relationship Id="rId5522" Type="http://schemas.openxmlformats.org/officeDocument/2006/relationships/hyperlink" Target="https://www.oorclipz.nl/" TargetMode="External"/><Relationship Id="rId5523" Type="http://schemas.openxmlformats.org/officeDocument/2006/relationships/hyperlink" Target="https://www.lodewijkpetram.nl/" TargetMode="External"/><Relationship Id="rId5524" Type="http://schemas.openxmlformats.org/officeDocument/2006/relationships/hyperlink" Target="https://www.bromfietsshow.nl/" TargetMode="External"/><Relationship Id="rId5525" Type="http://schemas.openxmlformats.org/officeDocument/2006/relationships/hyperlink" Target="http://thedutchjamiroquai.nl/" TargetMode="External"/><Relationship Id="rId5526" Type="http://schemas.openxmlformats.org/officeDocument/2006/relationships/hyperlink" Target="https://www.mhpspecialist.nl/" TargetMode="External"/><Relationship Id="rId5527" Type="http://schemas.openxmlformats.org/officeDocument/2006/relationships/hyperlink" Target="https://villaservies.nl/" TargetMode="External"/><Relationship Id="rId5528" Type="http://schemas.openxmlformats.org/officeDocument/2006/relationships/hyperlink" Target="https://www.printerxpert.nl/" TargetMode="External"/><Relationship Id="rId5529" Type="http://schemas.openxmlformats.org/officeDocument/2006/relationships/hyperlink" Target="https://rdam-improvoices.nl/" TargetMode="External"/><Relationship Id="rId5530" Type="http://schemas.openxmlformats.org/officeDocument/2006/relationships/hyperlink" Target="https://masterautorepairs.nl/" TargetMode="External"/><Relationship Id="rId5531" Type="http://schemas.openxmlformats.org/officeDocument/2006/relationships/hyperlink" Target="http://fortoranjenieuws.nl/" TargetMode="External"/><Relationship Id="rId5532" Type="http://schemas.openxmlformats.org/officeDocument/2006/relationships/hyperlink" Target="https://gooregt.nl/" TargetMode="External"/><Relationship Id="rId5533" Type="http://schemas.openxmlformats.org/officeDocument/2006/relationships/hyperlink" Target="https://www.kennismiddagen.nl/" TargetMode="External"/><Relationship Id="rId5534" Type="http://schemas.openxmlformats.org/officeDocument/2006/relationships/hyperlink" Target="https://vandenberg-advocatuur.nl/" TargetMode="External"/><Relationship Id="rId5535" Type="http://schemas.openxmlformats.org/officeDocument/2006/relationships/hyperlink" Target="https://www.roulette-voor-geld.nl/" TargetMode="External"/><Relationship Id="rId5536" Type="http://schemas.openxmlformats.org/officeDocument/2006/relationships/hyperlink" Target="http://gidsinsulawesi.nl/" TargetMode="External"/><Relationship Id="rId5537" Type="http://schemas.openxmlformats.org/officeDocument/2006/relationships/hyperlink" Target="https://schilderperfect.nl/" TargetMode="External"/><Relationship Id="rId5538" Type="http://schemas.openxmlformats.org/officeDocument/2006/relationships/hyperlink" Target="https://www.kompasgeertfranssen.nl/" TargetMode="External"/><Relationship Id="rId5539" Type="http://schemas.openxmlformats.org/officeDocument/2006/relationships/hyperlink" Target="https://www.vuisten.nl/" TargetMode="External"/><Relationship Id="rId5540" Type="http://schemas.openxmlformats.org/officeDocument/2006/relationships/hyperlink" Target="https://www.groepsreis-groepsreizen.nl/" TargetMode="External"/><Relationship Id="rId5541" Type="http://schemas.openxmlformats.org/officeDocument/2006/relationships/hyperlink" Target="https://www.sranangsieraden.nl/" TargetMode="External"/><Relationship Id="rId5542" Type="http://schemas.openxmlformats.org/officeDocument/2006/relationships/hyperlink" Target="https://www.thcdebrug.nl/" TargetMode="External"/><Relationship Id="rId5543" Type="http://schemas.openxmlformats.org/officeDocument/2006/relationships/hyperlink" Target="http://www.barracuda-sportvisserij.nl/" TargetMode="External"/><Relationship Id="rId5544" Type="http://schemas.openxmlformats.org/officeDocument/2006/relationships/hyperlink" Target="https://rkbn.nl/" TargetMode="External"/><Relationship Id="rId5545" Type="http://schemas.openxmlformats.org/officeDocument/2006/relationships/hyperlink" Target="https://www.wijkopenpaardentrailers.nl/" TargetMode="External"/><Relationship Id="rId5546" Type="http://schemas.openxmlformats.org/officeDocument/2006/relationships/hyperlink" Target="https://www.youngcolfield.nl/" TargetMode="External"/><Relationship Id="rId5547" Type="http://schemas.openxmlformats.org/officeDocument/2006/relationships/hyperlink" Target="https://www.ekerit.nl/" TargetMode="External"/><Relationship Id="rId5548" Type="http://schemas.openxmlformats.org/officeDocument/2006/relationships/hyperlink" Target="https://sannemakelaardij.nl/" TargetMode="External"/><Relationship Id="rId5549" Type="http://schemas.openxmlformats.org/officeDocument/2006/relationships/hyperlink" Target="https://robhengeveld.nl/" TargetMode="External"/><Relationship Id="rId5550" Type="http://schemas.openxmlformats.org/officeDocument/2006/relationships/hyperlink" Target="https://jorydekort.nl/" TargetMode="External"/><Relationship Id="rId5551" Type="http://schemas.openxmlformats.org/officeDocument/2006/relationships/hyperlink" Target="https://www.tigasatria.nl/" TargetMode="External"/><Relationship Id="rId5552" Type="http://schemas.openxmlformats.org/officeDocument/2006/relationships/hyperlink" Target="https://afterpay-webshops.nl/" TargetMode="External"/><Relationship Id="rId5553" Type="http://schemas.openxmlformats.org/officeDocument/2006/relationships/hyperlink" Target="https://www.nederland-kitetravel.nl/" TargetMode="External"/><Relationship Id="rId5554" Type="http://schemas.openxmlformats.org/officeDocument/2006/relationships/hyperlink" Target="http://chiaolie.nl/" TargetMode="External"/><Relationship Id="rId5555" Type="http://schemas.openxmlformats.org/officeDocument/2006/relationships/hyperlink" Target="https://wandelenbasilicata.nl/" TargetMode="External"/><Relationship Id="rId5556" Type="http://schemas.openxmlformats.org/officeDocument/2006/relationships/hyperlink" Target="https://www.nummus.nl/" TargetMode="External"/><Relationship Id="rId5557" Type="http://schemas.openxmlformats.org/officeDocument/2006/relationships/hyperlink" Target="https://capstone-advisory.nl/" TargetMode="External"/><Relationship Id="rId5558" Type="http://schemas.openxmlformats.org/officeDocument/2006/relationships/hyperlink" Target="https://magischemarketing.nl/" TargetMode="External"/><Relationship Id="rId5559" Type="http://schemas.openxmlformats.org/officeDocument/2006/relationships/hyperlink" Target="http://2tim.nl/" TargetMode="External"/><Relationship Id="rId5560" Type="http://schemas.openxmlformats.org/officeDocument/2006/relationships/hyperlink" Target="https://www.gripoploslaten.nl/" TargetMode="External"/><Relationship Id="rId5561" Type="http://schemas.openxmlformats.org/officeDocument/2006/relationships/hyperlink" Target="https://www.overhemdnietstrijken.nl/" TargetMode="External"/><Relationship Id="rId5562" Type="http://schemas.openxmlformats.org/officeDocument/2006/relationships/hyperlink" Target="https://bierkoerier030.nl/" TargetMode="External"/><Relationship Id="rId5563" Type="http://schemas.openxmlformats.org/officeDocument/2006/relationships/hyperlink" Target="http://www.canecorso-info.nl/" TargetMode="External"/><Relationship Id="rId5564" Type="http://schemas.openxmlformats.org/officeDocument/2006/relationships/hyperlink" Target="https://yogaroom.nl/" TargetMode="External"/><Relationship Id="rId5565" Type="http://schemas.openxmlformats.org/officeDocument/2006/relationships/hyperlink" Target="https://indischekeukenvanrien.nl/" TargetMode="External"/><Relationship Id="rId5566" Type="http://schemas.openxmlformats.org/officeDocument/2006/relationships/hyperlink" Target="https://www.porschecentrumtwente.nl/" TargetMode="External"/><Relationship Id="rId5567" Type="http://schemas.openxmlformats.org/officeDocument/2006/relationships/hyperlink" Target="https://nanzdanz.nl/" TargetMode="External"/><Relationship Id="rId5568" Type="http://schemas.openxmlformats.org/officeDocument/2006/relationships/hyperlink" Target="https://spijkenisselekdetectie.nl/" TargetMode="External"/><Relationship Id="rId5569" Type="http://schemas.openxmlformats.org/officeDocument/2006/relationships/hyperlink" Target="http://sybluepassion.nl/" TargetMode="External"/><Relationship Id="rId5570" Type="http://schemas.openxmlformats.org/officeDocument/2006/relationships/hyperlink" Target="http://bwuz.nl/" TargetMode="External"/><Relationship Id="rId5571" Type="http://schemas.openxmlformats.org/officeDocument/2006/relationships/hyperlink" Target="https://www.slaapmaskerkopen.nl/" TargetMode="External"/><Relationship Id="rId5572" Type="http://schemas.openxmlformats.org/officeDocument/2006/relationships/hyperlink" Target="https://mountcook.nl/" TargetMode="External"/><Relationship Id="rId5573" Type="http://schemas.openxmlformats.org/officeDocument/2006/relationships/hyperlink" Target="https://www.pijnackernarenhelpenarmenie.nl/" TargetMode="External"/><Relationship Id="rId5574" Type="http://schemas.openxmlformats.org/officeDocument/2006/relationships/hyperlink" Target="https://www.richardloendersloot.nl/" TargetMode="External"/><Relationship Id="rId5575" Type="http://schemas.openxmlformats.org/officeDocument/2006/relationships/hyperlink" Target="https://www.gladiolenvoordetoekomst.nl/" TargetMode="External"/><Relationship Id="rId5576" Type="http://schemas.openxmlformats.org/officeDocument/2006/relationships/hyperlink" Target="http://vrouweninhetzwart.nl/" TargetMode="External"/><Relationship Id="rId5577" Type="http://schemas.openxmlformats.org/officeDocument/2006/relationships/hyperlink" Target="https://katwaardig.nl/" TargetMode="External"/><Relationship Id="rId5578" Type="http://schemas.openxmlformats.org/officeDocument/2006/relationships/hyperlink" Target="https://www.buroboons.nl/" TargetMode="External"/><Relationship Id="rId5579" Type="http://schemas.openxmlformats.org/officeDocument/2006/relationships/hyperlink" Target="https://apkshop.nl/" TargetMode="External"/><Relationship Id="rId5580" Type="http://schemas.openxmlformats.org/officeDocument/2006/relationships/hyperlink" Target="https://uwvhufters.nl/" TargetMode="External"/><Relationship Id="rId5581" Type="http://schemas.openxmlformats.org/officeDocument/2006/relationships/hyperlink" Target="https://duo-visie.nl/" TargetMode="External"/><Relationship Id="rId5582" Type="http://schemas.openxmlformats.org/officeDocument/2006/relationships/hyperlink" Target="https://www.heleneios.nl/" TargetMode="External"/><Relationship Id="rId5583" Type="http://schemas.openxmlformats.org/officeDocument/2006/relationships/hyperlink" Target="https://www.pgbolnes.nl/" TargetMode="External"/><Relationship Id="rId5584" Type="http://schemas.openxmlformats.org/officeDocument/2006/relationships/hyperlink" Target="http://www.cloudnetworks.nl/" TargetMode="External"/><Relationship Id="rId5585" Type="http://schemas.openxmlformats.org/officeDocument/2006/relationships/hyperlink" Target="https://gerritboes.nl/" TargetMode="External"/><Relationship Id="rId5586" Type="http://schemas.openxmlformats.org/officeDocument/2006/relationships/hyperlink" Target="https://www.promoldavie.nl/" TargetMode="External"/><Relationship Id="rId5587" Type="http://schemas.openxmlformats.org/officeDocument/2006/relationships/hyperlink" Target="https://www.petiteamelie.nl/" TargetMode="External"/><Relationship Id="rId5588" Type="http://schemas.openxmlformats.org/officeDocument/2006/relationships/hyperlink" Target="https://ohmfestival.nl/" TargetMode="External"/><Relationship Id="rId5589" Type="http://schemas.openxmlformats.org/officeDocument/2006/relationships/hyperlink" Target="https://www.geldrugzak.nl/" TargetMode="External"/><Relationship Id="rId5590" Type="http://schemas.openxmlformats.org/officeDocument/2006/relationships/hyperlink" Target="https://www.catharijnestudio.nl/" TargetMode="External"/><Relationship Id="rId5591" Type="http://schemas.openxmlformats.org/officeDocument/2006/relationships/hyperlink" Target="https://tandartsengestel.nl/" TargetMode="External"/><Relationship Id="rId5592" Type="http://schemas.openxmlformats.org/officeDocument/2006/relationships/hyperlink" Target="http://rieksopdenakker.nl/" TargetMode="External"/><Relationship Id="rId5593" Type="http://schemas.openxmlformats.org/officeDocument/2006/relationships/hyperlink" Target="https://leesdame.nl/" TargetMode="External"/><Relationship Id="rId5594" Type="http://schemas.openxmlformats.org/officeDocument/2006/relationships/hyperlink" Target="http://falkner.nl/" TargetMode="External"/><Relationship Id="rId5595" Type="http://schemas.openxmlformats.org/officeDocument/2006/relationships/hyperlink" Target="https://dehautesaone.nl/" TargetMode="External"/><Relationship Id="rId5596" Type="http://schemas.openxmlformats.org/officeDocument/2006/relationships/hyperlink" Target="https://marcelbrakels.nl/" TargetMode="External"/><Relationship Id="rId5597" Type="http://schemas.openxmlformats.org/officeDocument/2006/relationships/hyperlink" Target="https://spitssales.nl/" TargetMode="External"/><Relationship Id="rId5598" Type="http://schemas.openxmlformats.org/officeDocument/2006/relationships/hyperlink" Target="https://untopa.nl/" TargetMode="External"/><Relationship Id="rId5599" Type="http://schemas.openxmlformats.org/officeDocument/2006/relationships/hyperlink" Target="https://tijdloosuurwerken.nl/" TargetMode="External"/><Relationship Id="rId5600" Type="http://schemas.openxmlformats.org/officeDocument/2006/relationships/hyperlink" Target="https://yvarkilian.nl/" TargetMode="External"/><Relationship Id="rId5601" Type="http://schemas.openxmlformats.org/officeDocument/2006/relationships/hyperlink" Target="https://structuurincijfers.nl/" TargetMode="External"/><Relationship Id="rId5602" Type="http://schemas.openxmlformats.org/officeDocument/2006/relationships/hyperlink" Target="https://ruig-amsterdam.nl/" TargetMode="External"/><Relationship Id="rId5603" Type="http://schemas.openxmlformats.org/officeDocument/2006/relationships/hyperlink" Target="https://schaakclubfraneker.nl/" TargetMode="External"/><Relationship Id="rId5604" Type="http://schemas.openxmlformats.org/officeDocument/2006/relationships/hyperlink" Target="https://nasimaken.nl/" TargetMode="External"/><Relationship Id="rId5605" Type="http://schemas.openxmlformats.org/officeDocument/2006/relationships/hyperlink" Target="https://www.spierfonds.nl/" TargetMode="External"/><Relationship Id="rId5606" Type="http://schemas.openxmlformats.org/officeDocument/2006/relationships/hyperlink" Target="https://www.sparenenbesparen.nl/" TargetMode="External"/><Relationship Id="rId5607" Type="http://schemas.openxmlformats.org/officeDocument/2006/relationships/hyperlink" Target="https://www.zoalsvanouds.nl/" TargetMode="External"/><Relationship Id="rId5608" Type="http://schemas.openxmlformats.org/officeDocument/2006/relationships/hyperlink" Target="https://www.forensicon.nl/" TargetMode="External"/><Relationship Id="rId5609" Type="http://schemas.openxmlformats.org/officeDocument/2006/relationships/hyperlink" Target="https://dutchfightnetwork.nl/" TargetMode="External"/><Relationship Id="rId5610" Type="http://schemas.openxmlformats.org/officeDocument/2006/relationships/hyperlink" Target="https://www.50plussekscontacten.nl/" TargetMode="External"/><Relationship Id="rId5611" Type="http://schemas.openxmlformats.org/officeDocument/2006/relationships/hyperlink" Target="https://lowcarbclub.nl/" TargetMode="External"/><Relationship Id="rId5612" Type="http://schemas.openxmlformats.org/officeDocument/2006/relationships/hyperlink" Target="http://www.begrensdeliefde.nl/" TargetMode="External"/><Relationship Id="rId5613" Type="http://schemas.openxmlformats.org/officeDocument/2006/relationships/hyperlink" Target="https://voedselbosgedeeldeweelde.nl/" TargetMode="External"/><Relationship Id="rId5614" Type="http://schemas.openxmlformats.org/officeDocument/2006/relationships/hyperlink" Target="https://q-estate.nl/" TargetMode="External"/><Relationship Id="rId5615" Type="http://schemas.openxmlformats.org/officeDocument/2006/relationships/hyperlink" Target="https://inkoopaanhuis.nl/" TargetMode="External"/><Relationship Id="rId5616" Type="http://schemas.openxmlformats.org/officeDocument/2006/relationships/hyperlink" Target="https://www.rotarallybeverwijk.nl/" TargetMode="External"/><Relationship Id="rId5617" Type="http://schemas.openxmlformats.org/officeDocument/2006/relationships/hyperlink" Target="https://www.123vluchtladders.nl/" TargetMode="External"/><Relationship Id="rId5618" Type="http://schemas.openxmlformats.org/officeDocument/2006/relationships/hyperlink" Target="https://michaelaschrijft.nl/" TargetMode="External"/><Relationship Id="rId5619" Type="http://schemas.openxmlformats.org/officeDocument/2006/relationships/hyperlink" Target="https://www.nicolettehoekmeijer.nl/" TargetMode="External"/><Relationship Id="rId5620" Type="http://schemas.openxmlformats.org/officeDocument/2006/relationships/hyperlink" Target="https://banqueroute.nl/" TargetMode="External"/><Relationship Id="rId5621" Type="http://schemas.openxmlformats.org/officeDocument/2006/relationships/hyperlink" Target="https://laikafanclubnederland.nl/" TargetMode="External"/><Relationship Id="rId5622" Type="http://schemas.openxmlformats.org/officeDocument/2006/relationships/hyperlink" Target="https://dakraamplaatsen.nl/" TargetMode="External"/><Relationship Id="rId5623" Type="http://schemas.openxmlformats.org/officeDocument/2006/relationships/hyperlink" Target="https://duidelijkintekst.nl/" TargetMode="External"/><Relationship Id="rId5624" Type="http://schemas.openxmlformats.org/officeDocument/2006/relationships/hyperlink" Target="http://www.vrzhz2016.nl/" TargetMode="External"/><Relationship Id="rId5625" Type="http://schemas.openxmlformats.org/officeDocument/2006/relationships/hyperlink" Target="https://www.trissy.nl/" TargetMode="External"/><Relationship Id="rId5626" Type="http://schemas.openxmlformats.org/officeDocument/2006/relationships/hyperlink" Target="http://www.ips-dieseltuning.nl/" TargetMode="External"/><Relationship Id="rId5627" Type="http://schemas.openxmlformats.org/officeDocument/2006/relationships/hyperlink" Target="https://pierrekelder.nl/" TargetMode="External"/><Relationship Id="rId5628" Type="http://schemas.openxmlformats.org/officeDocument/2006/relationships/hyperlink" Target="http://silent-dragon.nl/" TargetMode="External"/><Relationship Id="rId5629" Type="http://schemas.openxmlformats.org/officeDocument/2006/relationships/hyperlink" Target="https://www.inclusivedance.nl/" TargetMode="External"/><Relationship Id="rId5630" Type="http://schemas.openxmlformats.org/officeDocument/2006/relationships/hyperlink" Target="https://www.roemenie-vakanties.nl/" TargetMode="External"/><Relationship Id="rId5631" Type="http://schemas.openxmlformats.org/officeDocument/2006/relationships/hyperlink" Target="http://inspect2report.nl/" TargetMode="External"/><Relationship Id="rId5632" Type="http://schemas.openxmlformats.org/officeDocument/2006/relationships/hyperlink" Target="https://groningenmoermansk.nl/nl/home.html" TargetMode="External"/><Relationship Id="rId5633" Type="http://schemas.openxmlformats.org/officeDocument/2006/relationships/hyperlink" Target="https://hessing-jachten.nl/" TargetMode="External"/><Relationship Id="rId5634" Type="http://schemas.openxmlformats.org/officeDocument/2006/relationships/hyperlink" Target="https://www.hetwensenmagazijn.nl/" TargetMode="External"/><Relationship Id="rId5635" Type="http://schemas.openxmlformats.org/officeDocument/2006/relationships/hyperlink" Target="https://z11-made.nl/" TargetMode="External"/><Relationship Id="rId5636" Type="http://schemas.openxmlformats.org/officeDocument/2006/relationships/hyperlink" Target="https://lanen-rietbuurt.nl/" TargetMode="External"/><Relationship Id="rId5637" Type="http://schemas.openxmlformats.org/officeDocument/2006/relationships/hyperlink" Target="http://openadem.nl/" TargetMode="External"/><Relationship Id="rId5638" Type="http://schemas.openxmlformats.org/officeDocument/2006/relationships/hyperlink" Target="https://www.klapwijkenkeijsers.nl/" TargetMode="External"/><Relationship Id="rId5639" Type="http://schemas.openxmlformats.org/officeDocument/2006/relationships/hyperlink" Target="https://www.seniorwandelaars.nl/" TargetMode="External"/><Relationship Id="rId5640" Type="http://schemas.openxmlformats.org/officeDocument/2006/relationships/hyperlink" Target="https://faet.nl/" TargetMode="External"/><Relationship Id="rId5641" Type="http://schemas.openxmlformats.org/officeDocument/2006/relationships/hyperlink" Target="https://succesfestival.nl/" TargetMode="External"/><Relationship Id="rId5642" Type="http://schemas.openxmlformats.org/officeDocument/2006/relationships/hyperlink" Target="https://teamcoactief.nl/" TargetMode="External"/><Relationship Id="rId5643" Type="http://schemas.openxmlformats.org/officeDocument/2006/relationships/hyperlink" Target="https://www.donjongeldrop.nl/" TargetMode="External"/><Relationship Id="rId5644" Type="http://schemas.openxmlformats.org/officeDocument/2006/relationships/hyperlink" Target="http://hetmanschot.nl/" TargetMode="External"/><Relationship Id="rId5645" Type="http://schemas.openxmlformats.org/officeDocument/2006/relationships/hyperlink" Target="https://www.janssen-sportmassagehorst.nl/" TargetMode="External"/><Relationship Id="rId5646" Type="http://schemas.openxmlformats.org/officeDocument/2006/relationships/hyperlink" Target="https://modernetijden.nl/" TargetMode="External"/><Relationship Id="rId5647" Type="http://schemas.openxmlformats.org/officeDocument/2006/relationships/hyperlink" Target="https://dansstudiomichelle.nl/" TargetMode="External"/><Relationship Id="rId5648" Type="http://schemas.openxmlformats.org/officeDocument/2006/relationships/hyperlink" Target="https://www.nieuwebodem.nl/" TargetMode="External"/><Relationship Id="rId5649" Type="http://schemas.openxmlformats.org/officeDocument/2006/relationships/hyperlink" Target="https://www.gosun.nl/" TargetMode="External"/><Relationship Id="rId5650" Type="http://schemas.openxmlformats.org/officeDocument/2006/relationships/hyperlink" Target="https://www.montagekoeling-leeuwarden.nl/" TargetMode="External"/><Relationship Id="rId5651" Type="http://schemas.openxmlformats.org/officeDocument/2006/relationships/hyperlink" Target="https://www.landschapsfotografielimburg.nl/" TargetMode="External"/><Relationship Id="rId5652" Type="http://schemas.openxmlformats.org/officeDocument/2006/relationships/hyperlink" Target="https://oogvoorondernemers.nl/" TargetMode="External"/><Relationship Id="rId5653" Type="http://schemas.openxmlformats.org/officeDocument/2006/relationships/hyperlink" Target="https://www.thuiswerkdinsdag.nl/" TargetMode="External"/><Relationship Id="rId5654" Type="http://schemas.openxmlformats.org/officeDocument/2006/relationships/hyperlink" Target="https://www.wijtestenhet.nl/" TargetMode="External"/><Relationship Id="rId5655" Type="http://schemas.openxmlformats.org/officeDocument/2006/relationships/hyperlink" Target="https://www.ikreddewereld.nl/" TargetMode="External"/><Relationship Id="rId5656" Type="http://schemas.openxmlformats.org/officeDocument/2006/relationships/hyperlink" Target="https://vakantiehuisquercy.nl/" TargetMode="External"/><Relationship Id="rId5657" Type="http://schemas.openxmlformats.org/officeDocument/2006/relationships/hyperlink" Target="https://poppenforum.nl/" TargetMode="External"/><Relationship Id="rId5658" Type="http://schemas.openxmlformats.org/officeDocument/2006/relationships/hyperlink" Target="https://www.rachelleeft.nl/" TargetMode="External"/><Relationship Id="rId5659" Type="http://schemas.openxmlformats.org/officeDocument/2006/relationships/hyperlink" Target="https://www.alpha-nijkerk.nl/" TargetMode="External"/><Relationship Id="rId5660" Type="http://schemas.openxmlformats.org/officeDocument/2006/relationships/hyperlink" Target="http://erik-groen.nl/" TargetMode="External"/><Relationship Id="rId5661" Type="http://schemas.openxmlformats.org/officeDocument/2006/relationships/hyperlink" Target="https://refreeze.nl/" TargetMode="External"/><Relationship Id="rId5662" Type="http://schemas.openxmlformats.org/officeDocument/2006/relationships/hyperlink" Target="https://www.gardentours.nl/" TargetMode="External"/><Relationship Id="rId5663" Type="http://schemas.openxmlformats.org/officeDocument/2006/relationships/hyperlink" Target="http://www.harmenjansen.nl/" TargetMode="External"/><Relationship Id="rId5664" Type="http://schemas.openxmlformats.org/officeDocument/2006/relationships/hyperlink" Target="https://www.wheelsontour.nl/" TargetMode="External"/><Relationship Id="rId5665" Type="http://schemas.openxmlformats.org/officeDocument/2006/relationships/hyperlink" Target="https://sell-a-house.nl/" TargetMode="External"/><Relationship Id="rId5666" Type="http://schemas.openxmlformats.org/officeDocument/2006/relationships/hyperlink" Target="https://devrolijkehond.nl/" TargetMode="External"/><Relationship Id="rId5667" Type="http://schemas.openxmlformats.org/officeDocument/2006/relationships/hyperlink" Target="https://vdveenschilders.nl/" TargetMode="External"/><Relationship Id="rId5668" Type="http://schemas.openxmlformats.org/officeDocument/2006/relationships/hyperlink" Target="https://www.allplaces.nl/" TargetMode="External"/><Relationship Id="rId5669" Type="http://schemas.openxmlformats.org/officeDocument/2006/relationships/hyperlink" Target="https://hjfotografie.nl/" TargetMode="External"/><Relationship Id="rId5670" Type="http://schemas.openxmlformats.org/officeDocument/2006/relationships/hyperlink" Target="https://www.blitz-coaching.nl/" TargetMode="External"/><Relationship Id="rId5671" Type="http://schemas.openxmlformats.org/officeDocument/2006/relationships/hyperlink" Target="https://www.watmooi.nl/shop/" TargetMode="External"/><Relationship Id="rId5672" Type="http://schemas.openxmlformats.org/officeDocument/2006/relationships/hyperlink" Target="https://www.provrex.nl/" TargetMode="External"/><Relationship Id="rId5673" Type="http://schemas.openxmlformats.org/officeDocument/2006/relationships/hyperlink" Target="https://www.dutch-smart.nl/" TargetMode="External"/><Relationship Id="rId5674" Type="http://schemas.openxmlformats.org/officeDocument/2006/relationships/hyperlink" Target="https://www.keetjeknutselshop.nl/" TargetMode="External"/><Relationship Id="rId5675" Type="http://schemas.openxmlformats.org/officeDocument/2006/relationships/hyperlink" Target="https://genadevoorgenade.nl/" TargetMode="External"/><Relationship Id="rId5676" Type="http://schemas.openxmlformats.org/officeDocument/2006/relationships/hyperlink" Target="https://www.irenekorff.nl/" TargetMode="External"/><Relationship Id="rId5677" Type="http://schemas.openxmlformats.org/officeDocument/2006/relationships/hyperlink" Target="https://zennlaw.nl/" TargetMode="External"/><Relationship Id="rId5678" Type="http://schemas.openxmlformats.org/officeDocument/2006/relationships/hyperlink" Target="https://www.pit-development.nl/" TargetMode="External"/><Relationship Id="rId5679" Type="http://schemas.openxmlformats.org/officeDocument/2006/relationships/hyperlink" Target="https://detijdreiziger.nl/" TargetMode="External"/><Relationship Id="rId5680" Type="http://schemas.openxmlformats.org/officeDocument/2006/relationships/hyperlink" Target="https://dg-dhb.nl/" TargetMode="External"/><Relationship Id="rId5681" Type="http://schemas.openxmlformats.org/officeDocument/2006/relationships/hyperlink" Target="https://software-essentials.nl/nl/" TargetMode="External"/><Relationship Id="rId5682" Type="http://schemas.openxmlformats.org/officeDocument/2006/relationships/hyperlink" Target="https://reinhannik.nl/" TargetMode="External"/><Relationship Id="rId5683" Type="http://schemas.openxmlformats.org/officeDocument/2006/relationships/hyperlink" Target="http://www.odettewolff.nl/" TargetMode="External"/><Relationship Id="rId5684" Type="http://schemas.openxmlformats.org/officeDocument/2006/relationships/hyperlink" Target="https://www.focusgeeftaandacht.nl/" TargetMode="External"/><Relationship Id="rId5685" Type="http://schemas.openxmlformats.org/officeDocument/2006/relationships/hyperlink" Target="http://osteopathie-oldenziel.nl/" TargetMode="External"/><Relationship Id="rId5686" Type="http://schemas.openxmlformats.org/officeDocument/2006/relationships/hyperlink" Target="https://mysteryplan.nl/" TargetMode="External"/><Relationship Id="rId5687" Type="http://schemas.openxmlformats.org/officeDocument/2006/relationships/hyperlink" Target="https://blocklabel.nl/" TargetMode="External"/><Relationship Id="rId5688" Type="http://schemas.openxmlformats.org/officeDocument/2006/relationships/hyperlink" Target="https://callofduty.nl/" TargetMode="External"/><Relationship Id="rId5689" Type="http://schemas.openxmlformats.org/officeDocument/2006/relationships/hyperlink" Target="https://www.avondvandemaakindustrie.nl/" TargetMode="External"/><Relationship Id="rId5690" Type="http://schemas.openxmlformats.org/officeDocument/2006/relationships/hyperlink" Target="https://spiritinroosendaal.nl/" TargetMode="External"/><Relationship Id="rId5691" Type="http://schemas.openxmlformats.org/officeDocument/2006/relationships/hyperlink" Target="https://canyoningbond.nl/" TargetMode="External"/><Relationship Id="rId5692" Type="http://schemas.openxmlformats.org/officeDocument/2006/relationships/hyperlink" Target="https://4en5mei-kaagenbraassem.nl/" TargetMode="External"/><Relationship Id="rId5693" Type="http://schemas.openxmlformats.org/officeDocument/2006/relationships/hyperlink" Target="https://www.havermansparamedischcentrum.nl/" TargetMode="External"/><Relationship Id="rId5694" Type="http://schemas.openxmlformats.org/officeDocument/2006/relationships/hyperlink" Target="https://www.champagnes.nl/" TargetMode="External"/><Relationship Id="rId5695" Type="http://schemas.openxmlformats.org/officeDocument/2006/relationships/hyperlink" Target="https://happykidshappyfamily.nl/" TargetMode="External"/><Relationship Id="rId5696" Type="http://schemas.openxmlformats.org/officeDocument/2006/relationships/hyperlink" Target="https://veiligemodus.nl/" TargetMode="External"/><Relationship Id="rId5697" Type="http://schemas.openxmlformats.org/officeDocument/2006/relationships/hyperlink" Target="https://dancefantasy.nl/nederlands/" TargetMode="External"/><Relationship Id="rId5698" Type="http://schemas.openxmlformats.org/officeDocument/2006/relationships/hyperlink" Target="https://www.namita.nl/" TargetMode="External"/><Relationship Id="rId5699" Type="http://schemas.openxmlformats.org/officeDocument/2006/relationships/hyperlink" Target="https://www.evamooren.nl/" TargetMode="External"/><Relationship Id="rId5700" Type="http://schemas.openxmlformats.org/officeDocument/2006/relationships/hyperlink" Target="http://uitgeverijbaardenkale.nl/" TargetMode="External"/><Relationship Id="rId5701" Type="http://schemas.openxmlformats.org/officeDocument/2006/relationships/hyperlink" Target="http://www.radioswammerdam.nl/" TargetMode="External"/><Relationship Id="rId5702" Type="http://schemas.openxmlformats.org/officeDocument/2006/relationships/hyperlink" Target="http://corneliabrinkman.nl/" TargetMode="External"/><Relationship Id="rId5703" Type="http://schemas.openxmlformats.org/officeDocument/2006/relationships/hyperlink" Target="https://www.ir2.nl/" TargetMode="External"/><Relationship Id="rId5704" Type="http://schemas.openxmlformats.org/officeDocument/2006/relationships/hyperlink" Target="https://www.taaltaxi.nl/" TargetMode="External"/><Relationship Id="rId5705" Type="http://schemas.openxmlformats.org/officeDocument/2006/relationships/hyperlink" Target="https://www.beijingvoorbeginners.nl/" TargetMode="External"/><Relationship Id="rId5706" Type="http://schemas.openxmlformats.org/officeDocument/2006/relationships/hyperlink" Target="https://www.sinis.nl/" TargetMode="External"/><Relationship Id="rId5707" Type="http://schemas.openxmlformats.org/officeDocument/2006/relationships/hyperlink" Target="https://eemnieuws.nl/" TargetMode="External"/><Relationship Id="rId5708" Type="http://schemas.openxmlformats.org/officeDocument/2006/relationships/hyperlink" Target="https://cognac-ton.nl/" TargetMode="External"/><Relationship Id="rId5709" Type="http://schemas.openxmlformats.org/officeDocument/2006/relationships/hyperlink" Target="https://www.mondaat.nl/" TargetMode="External"/><Relationship Id="rId5710" Type="http://schemas.openxmlformats.org/officeDocument/2006/relationships/hyperlink" Target="http://afidas.nl/" TargetMode="External"/><Relationship Id="rId5711" Type="http://schemas.openxmlformats.org/officeDocument/2006/relationships/hyperlink" Target="https://www.reisburomondial.nl/" TargetMode="External"/><Relationship Id="rId5712" Type="http://schemas.openxmlformats.org/officeDocument/2006/relationships/hyperlink" Target="https://varenindepolder.nl/" TargetMode="External"/><Relationship Id="rId5713" Type="http://schemas.openxmlformats.org/officeDocument/2006/relationships/hyperlink" Target="https://www.therapeuticumhaarlem.nl/" TargetMode="External"/><Relationship Id="rId5714" Type="http://schemas.openxmlformats.org/officeDocument/2006/relationships/hyperlink" Target="https://www.ppbewustzijn.nl/" TargetMode="External"/><Relationship Id="rId5715" Type="http://schemas.openxmlformats.org/officeDocument/2006/relationships/hyperlink" Target="https://steunvoorelkaarzwolle.nl/" TargetMode="External"/><Relationship Id="rId5716" Type="http://schemas.openxmlformats.org/officeDocument/2006/relationships/hyperlink" Target="http://cunevangroeningen.nl/" TargetMode="External"/><Relationship Id="rId5717" Type="http://schemas.openxmlformats.org/officeDocument/2006/relationships/hyperlink" Target="https://www.lumastruckservice.nl/" TargetMode="External"/><Relationship Id="rId5718" Type="http://schemas.openxmlformats.org/officeDocument/2006/relationships/hyperlink" Target="https://abovoadvies.nl/" TargetMode="External"/><Relationship Id="rId5719" Type="http://schemas.openxmlformats.org/officeDocument/2006/relationships/hyperlink" Target="https://simpelwegfietsen.nl/" TargetMode="External"/><Relationship Id="rId5720" Type="http://schemas.openxmlformats.org/officeDocument/2006/relationships/hyperlink" Target="http://catharinavandaalen.nl/" TargetMode="External"/><Relationship Id="rId5721" Type="http://schemas.openxmlformats.org/officeDocument/2006/relationships/hyperlink" Target="https://www.ivoip.nl/" TargetMode="External"/><Relationship Id="rId5722" Type="http://schemas.openxmlformats.org/officeDocument/2006/relationships/hyperlink" Target="https://www.koffie-plaza.nl/" TargetMode="External"/><Relationship Id="rId5723" Type="http://schemas.openxmlformats.org/officeDocument/2006/relationships/hyperlink" Target="https://www.petraderks.nl/" TargetMode="External"/><Relationship Id="rId5724" Type="http://schemas.openxmlformats.org/officeDocument/2006/relationships/hyperlink" Target="https://www.nutrikennis.nl/" TargetMode="External"/><Relationship Id="rId5725" Type="http://schemas.openxmlformats.org/officeDocument/2006/relationships/hyperlink" Target="https://www.nahwerktraject.nl/" TargetMode="External"/><Relationship Id="rId5726" Type="http://schemas.openxmlformats.org/officeDocument/2006/relationships/hyperlink" Target="http://www.framepersoneelsdiensten.nl/" TargetMode="External"/><Relationship Id="rId5727" Type="http://schemas.openxmlformats.org/officeDocument/2006/relationships/hyperlink" Target="https://rieksveenker.nl/" TargetMode="External"/><Relationship Id="rId5728" Type="http://schemas.openxmlformats.org/officeDocument/2006/relationships/hyperlink" Target="http://eetcafevallen.nl/" TargetMode="External"/><Relationship Id="rId5729" Type="http://schemas.openxmlformats.org/officeDocument/2006/relationships/hyperlink" Target="https://www.ipadblackjack.nl/" TargetMode="External"/><Relationship Id="rId5730" Type="http://schemas.openxmlformats.org/officeDocument/2006/relationships/hyperlink" Target="http://www.aldusproducties.nl/" TargetMode="External"/><Relationship Id="rId5731" Type="http://schemas.openxmlformats.org/officeDocument/2006/relationships/hyperlink" Target="https://www.egbertvangroningen.nl/" TargetMode="External"/><Relationship Id="rId5732" Type="http://schemas.openxmlformats.org/officeDocument/2006/relationships/hyperlink" Target="https://dramtastisch.nl/" TargetMode="External"/><Relationship Id="rId5733" Type="http://schemas.openxmlformats.org/officeDocument/2006/relationships/hyperlink" Target="https://www.autovanderkrogt.nl/" TargetMode="External"/><Relationship Id="rId5734" Type="http://schemas.openxmlformats.org/officeDocument/2006/relationships/hyperlink" Target="https://go4export.nl/nl" TargetMode="External"/><Relationship Id="rId5735" Type="http://schemas.openxmlformats.org/officeDocument/2006/relationships/hyperlink" Target="https://www.willemsadventure.nl/" TargetMode="External"/><Relationship Id="rId5736" Type="http://schemas.openxmlformats.org/officeDocument/2006/relationships/hyperlink" Target="https://depot-utrecht.nl/" TargetMode="External"/><Relationship Id="rId5737" Type="http://schemas.openxmlformats.org/officeDocument/2006/relationships/hyperlink" Target="https://www.makicom.nl/" TargetMode="External"/><Relationship Id="rId5738" Type="http://schemas.openxmlformats.org/officeDocument/2006/relationships/hyperlink" Target="http://hansdorrestijn.nl/" TargetMode="External"/><Relationship Id="rId5739" Type="http://schemas.openxmlformats.org/officeDocument/2006/relationships/hyperlink" Target="https://stichtingromario.nl/" TargetMode="External"/><Relationship Id="rId5740" Type="http://schemas.openxmlformats.org/officeDocument/2006/relationships/hyperlink" Target="http://www.autogasrijders.nl/" TargetMode="External"/><Relationship Id="rId5741" Type="http://schemas.openxmlformats.org/officeDocument/2006/relationships/hyperlink" Target="https://www.leoclub-harderwijk.nl/" TargetMode="External"/><Relationship Id="rId5742" Type="http://schemas.openxmlformats.org/officeDocument/2006/relationships/hyperlink" Target="https://vankoektotcake.nl/" TargetMode="External"/><Relationship Id="rId5743" Type="http://schemas.openxmlformats.org/officeDocument/2006/relationships/hyperlink" Target="https://www.jackjukebox.nl/" TargetMode="External"/><Relationship Id="rId5744" Type="http://schemas.openxmlformats.org/officeDocument/2006/relationships/hyperlink" Target="https://bureaudiamant.nl/" TargetMode="External"/><Relationship Id="rId5745" Type="http://schemas.openxmlformats.org/officeDocument/2006/relationships/hyperlink" Target="https://ballenkoning.nl/" TargetMode="External"/><Relationship Id="rId5746" Type="http://schemas.openxmlformats.org/officeDocument/2006/relationships/hyperlink" Target="https://www.mobielvergelijken.nl/" TargetMode="External"/><Relationship Id="rId5747" Type="http://schemas.openxmlformats.org/officeDocument/2006/relationships/hyperlink" Target="https://www.smart-club.nl/" TargetMode="External"/><Relationship Id="rId5748" Type="http://schemas.openxmlformats.org/officeDocument/2006/relationships/hyperlink" Target="https://jobkwffonds.nl/" TargetMode="External"/><Relationship Id="rId5749" Type="http://schemas.openxmlformats.org/officeDocument/2006/relationships/hyperlink" Target="https://www.martineweb.nl/" TargetMode="External"/><Relationship Id="rId5750" Type="http://schemas.openxmlformats.org/officeDocument/2006/relationships/hyperlink" Target="http://www.sojij.nl/" TargetMode="External"/><Relationship Id="rId5751" Type="http://schemas.openxmlformats.org/officeDocument/2006/relationships/hyperlink" Target="https://eerlijkzwanger.nl/" TargetMode="External"/><Relationship Id="rId5752" Type="http://schemas.openxmlformats.org/officeDocument/2006/relationships/hyperlink" Target="https://kerstinwillems.nl/" TargetMode="External"/><Relationship Id="rId5753" Type="http://schemas.openxmlformats.org/officeDocument/2006/relationships/hyperlink" Target="https://johnhillentertainment.nl/" TargetMode="External"/><Relationship Id="rId5754" Type="http://schemas.openxmlformats.org/officeDocument/2006/relationships/hyperlink" Target="http://www.henry-wallinga.nl/" TargetMode="External"/><Relationship Id="rId5755" Type="http://schemas.openxmlformats.org/officeDocument/2006/relationships/hyperlink" Target="https://tarotmediator.nl/" TargetMode="External"/><Relationship Id="rId5756" Type="http://schemas.openxmlformats.org/officeDocument/2006/relationships/hyperlink" Target="https://acupunctuurbijdieren.nl/" TargetMode="External"/><Relationship Id="rId5757" Type="http://schemas.openxmlformats.org/officeDocument/2006/relationships/hyperlink" Target="https://www.zachorpoesaka.nl/" TargetMode="External"/><Relationship Id="rId5758" Type="http://schemas.openxmlformats.org/officeDocument/2006/relationships/hyperlink" Target="https://www.stedentrippers.nl/" TargetMode="External"/><Relationship Id="rId5759" Type="http://schemas.openxmlformats.org/officeDocument/2006/relationships/hyperlink" Target="https://crepe-estafette.nl/" TargetMode="External"/><Relationship Id="rId5760" Type="http://schemas.openxmlformats.org/officeDocument/2006/relationships/hyperlink" Target="https://jolandakeesom.nl/" TargetMode="External"/><Relationship Id="rId5761" Type="http://schemas.openxmlformats.org/officeDocument/2006/relationships/hyperlink" Target="https://kirstenwoltgens.nl/" TargetMode="External"/><Relationship Id="rId5762" Type="http://schemas.openxmlformats.org/officeDocument/2006/relationships/hyperlink" Target="https://studiomattias.nl/" TargetMode="External"/><Relationship Id="rId5763" Type="http://schemas.openxmlformats.org/officeDocument/2006/relationships/hyperlink" Target="https://www.werkenvanuitjehart.nl/" TargetMode="External"/><Relationship Id="rId5764" Type="http://schemas.openxmlformats.org/officeDocument/2006/relationships/hyperlink" Target="http://phoenixprojects.nl/" TargetMode="External"/><Relationship Id="rId5765" Type="http://schemas.openxmlformats.org/officeDocument/2006/relationships/hyperlink" Target="https://www.pigandhen.nl/" TargetMode="External"/><Relationship Id="rId5766" Type="http://schemas.openxmlformats.org/officeDocument/2006/relationships/hyperlink" Target="https://www.systemisch-bewustzijn.nl/" TargetMode="External"/><Relationship Id="rId5767" Type="http://schemas.openxmlformats.org/officeDocument/2006/relationships/hyperlink" Target="https://mjldegenaar.nl/" TargetMode="External"/><Relationship Id="rId5768" Type="http://schemas.openxmlformats.org/officeDocument/2006/relationships/hyperlink" Target="https://markwester.nl/" TargetMode="External"/><Relationship Id="rId5769" Type="http://schemas.openxmlformats.org/officeDocument/2006/relationships/hyperlink" Target="https://soulnature.nl/" TargetMode="External"/><Relationship Id="rId5770" Type="http://schemas.openxmlformats.org/officeDocument/2006/relationships/hyperlink" Target="https://www.sexdatingoverzicht.nl/" TargetMode="External"/><Relationship Id="rId5771" Type="http://schemas.openxmlformats.org/officeDocument/2006/relationships/hyperlink" Target="https://hvdommelen.nl/" TargetMode="External"/><Relationship Id="rId5772" Type="http://schemas.openxmlformats.org/officeDocument/2006/relationships/hyperlink" Target="https://www.liekeschrijft.nl/" TargetMode="External"/><Relationship Id="rId5773" Type="http://schemas.openxmlformats.org/officeDocument/2006/relationships/hyperlink" Target="https://www.klusseniermartijnbarendse.nl/" TargetMode="External"/><Relationship Id="rId5774" Type="http://schemas.openxmlformats.org/officeDocument/2006/relationships/hyperlink" Target="https://ciaogluten.nl/" TargetMode="External"/><Relationship Id="rId5775" Type="http://schemas.openxmlformats.org/officeDocument/2006/relationships/hyperlink" Target="https://seniorbanking.nl/over-senior-banking" TargetMode="External"/><Relationship Id="rId5776" Type="http://schemas.openxmlformats.org/officeDocument/2006/relationships/hyperlink" Target="https://www.actievoorrodekruis.nl/" TargetMode="External"/><Relationship Id="rId5777" Type="http://schemas.openxmlformats.org/officeDocument/2006/relationships/hyperlink" Target="https://zilmar.nl/" TargetMode="External"/><Relationship Id="rId5778" Type="http://schemas.openxmlformats.org/officeDocument/2006/relationships/hyperlink" Target="https://www.wieringernieuws.nl/" TargetMode="External"/><Relationship Id="rId5779" Type="http://schemas.openxmlformats.org/officeDocument/2006/relationships/hyperlink" Target="http://www.sdmnijmegen.nl/" TargetMode="External"/><Relationship Id="rId5780" Type="http://schemas.openxmlformats.org/officeDocument/2006/relationships/hyperlink" Target="https://www.fieberbrunn-online.nl/" TargetMode="External"/><Relationship Id="rId5781" Type="http://schemas.openxmlformats.org/officeDocument/2006/relationships/hyperlink" Target="https://www.stichtingkaya.nl/" TargetMode="External"/><Relationship Id="rId5782" Type="http://schemas.openxmlformats.org/officeDocument/2006/relationships/hyperlink" Target="https://koloniaalerfgoedtevoet.nl/" TargetMode="External"/><Relationship Id="rId5783" Type="http://schemas.openxmlformats.org/officeDocument/2006/relationships/hyperlink" Target="http://rescueandsafetytraining.nl/" TargetMode="External"/><Relationship Id="rId5784" Type="http://schemas.openxmlformats.org/officeDocument/2006/relationships/hyperlink" Target="https://gevelsendaken.nl/home" TargetMode="External"/><Relationship Id="rId5785" Type="http://schemas.openxmlformats.org/officeDocument/2006/relationships/hyperlink" Target="https://eigenwijsspelonline.nl/" TargetMode="External"/><Relationship Id="rId5786" Type="http://schemas.openxmlformats.org/officeDocument/2006/relationships/hyperlink" Target="https://joswouters.nl/" TargetMode="External"/><Relationship Id="rId5787" Type="http://schemas.openxmlformats.org/officeDocument/2006/relationships/hyperlink" Target="https://www.bjmgerard.nl/" TargetMode="External"/><Relationship Id="rId5788" Type="http://schemas.openxmlformats.org/officeDocument/2006/relationships/hyperlink" Target="https://www.meubelenstore.nl/" TargetMode="External"/><Relationship Id="rId5789" Type="http://schemas.openxmlformats.org/officeDocument/2006/relationships/hyperlink" Target="https://www.huisartsharris.nl/" TargetMode="External"/><Relationship Id="rId5790" Type="http://schemas.openxmlformats.org/officeDocument/2006/relationships/hyperlink" Target="https://www.kiwanisdrakenbootfestivalweert.nl/weert/" TargetMode="External"/><Relationship Id="rId5791" Type="http://schemas.openxmlformats.org/officeDocument/2006/relationships/hyperlink" Target="https://www.gjald.nl/" TargetMode="External"/><Relationship Id="rId5792" Type="http://schemas.openxmlformats.org/officeDocument/2006/relationships/hyperlink" Target="https://waru.nl/" TargetMode="External"/><Relationship Id="rId5793" Type="http://schemas.openxmlformats.org/officeDocument/2006/relationships/hyperlink" Target="https://kamunyaktravel.nl/" TargetMode="External"/><Relationship Id="rId5794" Type="http://schemas.openxmlformats.org/officeDocument/2006/relationships/hyperlink" Target="https://www.shoint.nl/" TargetMode="External"/><Relationship Id="rId5795" Type="http://schemas.openxmlformats.org/officeDocument/2006/relationships/hyperlink" Target="https://markdenekker.nl/" TargetMode="External"/><Relationship Id="rId5796" Type="http://schemas.openxmlformats.org/officeDocument/2006/relationships/hyperlink" Target="https://porrepoele.nl/" TargetMode="External"/><Relationship Id="rId5797" Type="http://schemas.openxmlformats.org/officeDocument/2006/relationships/hyperlink" Target="https://www.joseevanschuppen.nl/" TargetMode="External"/><Relationship Id="rId5798" Type="http://schemas.openxmlformats.org/officeDocument/2006/relationships/hyperlink" Target="https://www.kooplenstra.nl/" TargetMode="External"/><Relationship Id="rId5799" Type="http://schemas.openxmlformats.org/officeDocument/2006/relationships/hyperlink" Target="https://dordtcentraal.nl/" TargetMode="External"/><Relationship Id="rId5800" Type="http://schemas.openxmlformats.org/officeDocument/2006/relationships/hyperlink" Target="https://strijkersforum.nl/" TargetMode="External"/><Relationship Id="rId5801" Type="http://schemas.openxmlformats.org/officeDocument/2006/relationships/hyperlink" Target="https://www.zusteriris.nl/" TargetMode="External"/><Relationship Id="rId5802" Type="http://schemas.openxmlformats.org/officeDocument/2006/relationships/hyperlink" Target="https://ilonadaboevents.nl/" TargetMode="External"/><Relationship Id="rId5803" Type="http://schemas.openxmlformats.org/officeDocument/2006/relationships/hyperlink" Target="https://www.zwerfbeer.nl/" TargetMode="External"/><Relationship Id="rId5804" Type="http://schemas.openxmlformats.org/officeDocument/2006/relationships/hyperlink" Target="http://paardenweegschaal.nl/" TargetMode="External"/><Relationship Id="rId5805" Type="http://schemas.openxmlformats.org/officeDocument/2006/relationships/hyperlink" Target="https://belgischmonumentheer.nl/" TargetMode="External"/><Relationship Id="rId5806" Type="http://schemas.openxmlformats.org/officeDocument/2006/relationships/hyperlink" Target="https://www.paulinebeatrijs.nl/" TargetMode="External"/><Relationship Id="rId5807" Type="http://schemas.openxmlformats.org/officeDocument/2006/relationships/hyperlink" Target="https://www.bazarstore.nl/" TargetMode="External"/><Relationship Id="rId5808" Type="http://schemas.openxmlformats.org/officeDocument/2006/relationships/hyperlink" Target="https://praktijkoverdebrug.nl/" TargetMode="External"/><Relationship Id="rId5809" Type="http://schemas.openxmlformats.org/officeDocument/2006/relationships/hyperlink" Target="https://www.knightfight.nl/" TargetMode="External"/><Relationship Id="rId5810" Type="http://schemas.openxmlformats.org/officeDocument/2006/relationships/hyperlink" Target="https://www.gass-solutions.nl/" TargetMode="External"/><Relationship Id="rId5811" Type="http://schemas.openxmlformats.org/officeDocument/2006/relationships/hyperlink" Target="https://toffeburen.nl/" TargetMode="External"/><Relationship Id="rId5812" Type="http://schemas.openxmlformats.org/officeDocument/2006/relationships/hyperlink" Target="https://www.hvbs.nl/" TargetMode="External"/><Relationship Id="rId5813" Type="http://schemas.openxmlformats.org/officeDocument/2006/relationships/hyperlink" Target="http://antwerpen.nl/" TargetMode="External"/><Relationship Id="rId5814" Type="http://schemas.openxmlformats.org/officeDocument/2006/relationships/hyperlink" Target="http://conamorelemelerveld.nl/" TargetMode="External"/><Relationship Id="rId5815" Type="http://schemas.openxmlformats.org/officeDocument/2006/relationships/hyperlink" Target="https://kudostudio.nl/" TargetMode="External"/><Relationship Id="rId5816" Type="http://schemas.openxmlformats.org/officeDocument/2006/relationships/hyperlink" Target="https://ana-schoolofhealing.nl/" TargetMode="External"/><Relationship Id="rId5817" Type="http://schemas.openxmlformats.org/officeDocument/2006/relationships/hyperlink" Target="https://www.spehr.nl/boek-reizen-door-het-antropoceen" TargetMode="External"/><Relationship Id="rId5818" Type="http://schemas.openxmlformats.org/officeDocument/2006/relationships/hyperlink" Target="https://www.duikerslog.nl/" TargetMode="External"/><Relationship Id="rId5819" Type="http://schemas.openxmlformats.org/officeDocument/2006/relationships/hyperlink" Target="https://sexdatingsitesvergelijken.nl/" TargetMode="External"/><Relationship Id="rId5820" Type="http://schemas.openxmlformats.org/officeDocument/2006/relationships/hyperlink" Target="https://www.campooztenttrailers.nl/" TargetMode="External"/><Relationship Id="rId5821" Type="http://schemas.openxmlformats.org/officeDocument/2006/relationships/hyperlink" Target="http://rohof-kamphuis.nl/" TargetMode="External"/><Relationship Id="rId5822" Type="http://schemas.openxmlformats.org/officeDocument/2006/relationships/hyperlink" Target="https://mbsplaagdieren.nl/" TargetMode="External"/><Relationship Id="rId5823" Type="http://schemas.openxmlformats.org/officeDocument/2006/relationships/hyperlink" Target="https://nationalehuizenruil.nl/" TargetMode="External"/><Relationship Id="rId5824" Type="http://schemas.openxmlformats.org/officeDocument/2006/relationships/hyperlink" Target="http://www.autosalontilburg.nl/site/" TargetMode="External"/><Relationship Id="rId5825" Type="http://schemas.openxmlformats.org/officeDocument/2006/relationships/hyperlink" Target="http://lmpdupfoto.nl/" TargetMode="External"/><Relationship Id="rId5826" Type="http://schemas.openxmlformats.org/officeDocument/2006/relationships/hyperlink" Target="https://www.seniorenorkestmeijel.nl/" TargetMode="External"/><Relationship Id="rId5827" Type="http://schemas.openxmlformats.org/officeDocument/2006/relationships/hyperlink" Target="https://www.rembrandtinbeeld.nl/" TargetMode="External"/><Relationship Id="rId5828" Type="http://schemas.openxmlformats.org/officeDocument/2006/relationships/hyperlink" Target="https://www.vanderzanden.nl/" TargetMode="External"/><Relationship Id="rId5829" Type="http://schemas.openxmlformats.org/officeDocument/2006/relationships/hyperlink" Target="https://www.direct-snelgeldlenen.nl/" TargetMode="External"/><Relationship Id="rId5830" Type="http://schemas.openxmlformats.org/officeDocument/2006/relationships/hyperlink" Target="https://www.nijmegenfietst.nl/" TargetMode="External"/><Relationship Id="rId5831" Type="http://schemas.openxmlformats.org/officeDocument/2006/relationships/hyperlink" Target="https://optigrip.nl/" TargetMode="External"/><Relationship Id="rId5832" Type="http://schemas.openxmlformats.org/officeDocument/2006/relationships/hyperlink" Target="https://joyfulbusiness.nl/" TargetMode="External"/><Relationship Id="rId5833" Type="http://schemas.openxmlformats.org/officeDocument/2006/relationships/hyperlink" Target="https://www.polar-caravan.nl/" TargetMode="External"/><Relationship Id="rId5834" Type="http://schemas.openxmlformats.org/officeDocument/2006/relationships/hyperlink" Target="https://www.marcelschenk.nl/" TargetMode="External"/><Relationship Id="rId5835" Type="http://schemas.openxmlformats.org/officeDocument/2006/relationships/hyperlink" Target="https://www.reeuwijkseplattelandswinkel.nl/" TargetMode="External"/><Relationship Id="rId5836" Type="http://schemas.openxmlformats.org/officeDocument/2006/relationships/hyperlink" Target="https://www.studioweis.nl/" TargetMode="External"/><Relationship Id="rId5837" Type="http://schemas.openxmlformats.org/officeDocument/2006/relationships/hyperlink" Target="https://www.ontdekkingdidam.nl/" TargetMode="External"/><Relationship Id="rId5838" Type="http://schemas.openxmlformats.org/officeDocument/2006/relationships/hyperlink" Target="https://bruiningwhisky.nl/" TargetMode="External"/><Relationship Id="rId5839" Type="http://schemas.openxmlformats.org/officeDocument/2006/relationships/hyperlink" Target="https://www.hoefslagfestival.nl/" TargetMode="External"/><Relationship Id="rId5840" Type="http://schemas.openxmlformats.org/officeDocument/2006/relationships/hyperlink" Target="http://www.esthersblog.nl/" TargetMode="External"/><Relationship Id="rId5841" Type="http://schemas.openxmlformats.org/officeDocument/2006/relationships/hyperlink" Target="http://eerlijkvrij.nl/" TargetMode="External"/><Relationship Id="rId5842" Type="http://schemas.openxmlformats.org/officeDocument/2006/relationships/hyperlink" Target="https://estherroelofs.nl/" TargetMode="External"/><Relationship Id="rId5843" Type="http://schemas.openxmlformats.org/officeDocument/2006/relationships/hyperlink" Target="https://www.fam-labee.nl/" TargetMode="External"/><Relationship Id="rId5844" Type="http://schemas.openxmlformats.org/officeDocument/2006/relationships/hyperlink" Target="https://www.mysterieboek.nl/" TargetMode="External"/><Relationship Id="rId5845" Type="http://schemas.openxmlformats.org/officeDocument/2006/relationships/hyperlink" Target="http://www.deresearcher.nl/" TargetMode="External"/><Relationship Id="rId5846" Type="http://schemas.openxmlformats.org/officeDocument/2006/relationships/hyperlink" Target="https://www.leestafel.nl/" TargetMode="External"/><Relationship Id="rId5847" Type="http://schemas.openxmlformats.org/officeDocument/2006/relationships/hyperlink" Target="https://kuperusengardenier.nl/" TargetMode="External"/><Relationship Id="rId5848" Type="http://schemas.openxmlformats.org/officeDocument/2006/relationships/hyperlink" Target="https://gezondheidsboek.nl/" TargetMode="External"/><Relationship Id="rId5849" Type="http://schemas.openxmlformats.org/officeDocument/2006/relationships/hyperlink" Target="https://www.waijenbergwijnen.nl/" TargetMode="External"/><Relationship Id="rId5850" Type="http://schemas.openxmlformats.org/officeDocument/2006/relationships/hyperlink" Target="https://aletpilon.nl/" TargetMode="External"/><Relationship Id="rId5851" Type="http://schemas.openxmlformats.org/officeDocument/2006/relationships/hyperlink" Target="https://mirnadijkstra.nl/" TargetMode="External"/><Relationship Id="rId5852" Type="http://schemas.openxmlformats.org/officeDocument/2006/relationships/hyperlink" Target="https://praktische-psychologie.nl/" TargetMode="External"/><Relationship Id="rId5853" Type="http://schemas.openxmlformats.org/officeDocument/2006/relationships/hyperlink" Target="https://mindfulnessmeditatieapp.nl/" TargetMode="External"/><Relationship Id="rId5854" Type="http://schemas.openxmlformats.org/officeDocument/2006/relationships/hyperlink" Target="https://debaatvoordekosten.nl/" TargetMode="External"/><Relationship Id="rId5855" Type="http://schemas.openxmlformats.org/officeDocument/2006/relationships/hyperlink" Target="http://de-ergo.nl/" TargetMode="External"/><Relationship Id="rId5856" Type="http://schemas.openxmlformats.org/officeDocument/2006/relationships/hyperlink" Target="https://bootcampoldebroek.nl/" TargetMode="External"/><Relationship Id="rId5857" Type="http://schemas.openxmlformats.org/officeDocument/2006/relationships/hyperlink" Target="https://www.bureaubraam.nl/" TargetMode="External"/><Relationship Id="rId5858" Type="http://schemas.openxmlformats.org/officeDocument/2006/relationships/hyperlink" Target="https://www.hortiq.nl/nl/" TargetMode="External"/><Relationship Id="rId5859" Type="http://schemas.openxmlformats.org/officeDocument/2006/relationships/hyperlink" Target="https://www.arjanbrouwer.nl/" TargetMode="External"/><Relationship Id="rId5860" Type="http://schemas.openxmlformats.org/officeDocument/2006/relationships/hyperlink" Target="http://www.anneselfie.nl/" TargetMode="External"/><Relationship Id="rId5861" Type="http://schemas.openxmlformats.org/officeDocument/2006/relationships/hyperlink" Target="https://projectgeestdrift.nl/" TargetMode="External"/><Relationship Id="rId5862" Type="http://schemas.openxmlformats.org/officeDocument/2006/relationships/hyperlink" Target="https://www.fleetster.nl/" TargetMode="External"/><Relationship Id="rId5863" Type="http://schemas.openxmlformats.org/officeDocument/2006/relationships/hyperlink" Target="http://ttsn.nl/" TargetMode="External"/><Relationship Id="rId5864" Type="http://schemas.openxmlformats.org/officeDocument/2006/relationships/hyperlink" Target="https://hetkaaspakhuis.nl/" TargetMode="External"/><Relationship Id="rId5865" Type="http://schemas.openxmlformats.org/officeDocument/2006/relationships/hyperlink" Target="https://beautybyyalda.nl/" TargetMode="External"/><Relationship Id="rId5866" Type="http://schemas.openxmlformats.org/officeDocument/2006/relationships/hyperlink" Target="https://nieuwoudlied.nl/" TargetMode="External"/><Relationship Id="rId5867" Type="http://schemas.openxmlformats.org/officeDocument/2006/relationships/hyperlink" Target="https://vo-ing.nl/index.php/nl/" TargetMode="External"/><Relationship Id="rId5868" Type="http://schemas.openxmlformats.org/officeDocument/2006/relationships/hyperlink" Target="https://www.kanoclubtilburg.nl/" TargetMode="External"/><Relationship Id="rId5869" Type="http://schemas.openxmlformats.org/officeDocument/2006/relationships/hyperlink" Target="https://landjevangruijters.nl/" TargetMode="External"/><Relationship Id="rId5870" Type="http://schemas.openxmlformats.org/officeDocument/2006/relationships/hyperlink" Target="https://realshit.nl/" TargetMode="External"/><Relationship Id="rId5871" Type="http://schemas.openxmlformats.org/officeDocument/2006/relationships/hyperlink" Target="https://www.etiketlezen.nl/" TargetMode="External"/><Relationship Id="rId5872" Type="http://schemas.openxmlformats.org/officeDocument/2006/relationships/hyperlink" Target="https://www.schroder-art.nl/" TargetMode="External"/><Relationship Id="rId5873" Type="http://schemas.openxmlformats.org/officeDocument/2006/relationships/hyperlink" Target="https://www.iphoneverkopen.nl/" TargetMode="External"/><Relationship Id="rId5874" Type="http://schemas.openxmlformats.org/officeDocument/2006/relationships/hyperlink" Target="https://www.kintsugiwandelcoaching.nl/" TargetMode="External"/><Relationship Id="rId5875" Type="http://schemas.openxmlformats.org/officeDocument/2006/relationships/hyperlink" Target="https://stichtingnaarschoolinhaiti.nl/" TargetMode="External"/><Relationship Id="rId5876" Type="http://schemas.openxmlformats.org/officeDocument/2006/relationships/hyperlink" Target="https://alphenaandenrijnlekdetectie.nl/" TargetMode="External"/><Relationship Id="rId5877" Type="http://schemas.openxmlformats.org/officeDocument/2006/relationships/hyperlink" Target="https://mesologiepraktijkfinekeselles.nl/" TargetMode="External"/><Relationship Id="rId5878" Type="http://schemas.openxmlformats.org/officeDocument/2006/relationships/hyperlink" Target="https://klant-in-zicht.nl/" TargetMode="External"/><Relationship Id="rId5879" Type="http://schemas.openxmlformats.org/officeDocument/2006/relationships/hyperlink" Target="https://ciconiaconsort.nl/" TargetMode="External"/><Relationship Id="rId5880" Type="http://schemas.openxmlformats.org/officeDocument/2006/relationships/hyperlink" Target="https://wijnvibes.nl/" TargetMode="External"/><Relationship Id="rId5881" Type="http://schemas.openxmlformats.org/officeDocument/2006/relationships/hyperlink" Target="http://www.dutchdeltamedia.nl/" TargetMode="External"/><Relationship Id="rId5882" Type="http://schemas.openxmlformats.org/officeDocument/2006/relationships/hyperlink" Target="https://schrijversenvertalers.nl/" TargetMode="External"/><Relationship Id="rId5883" Type="http://schemas.openxmlformats.org/officeDocument/2006/relationships/hyperlink" Target="https://www.adoptieatelier.nl/" TargetMode="External"/><Relationship Id="rId5884" Type="http://schemas.openxmlformats.org/officeDocument/2006/relationships/hyperlink" Target="https://www.bpathenergy.nl/" TargetMode="External"/><Relationship Id="rId5885" Type="http://schemas.openxmlformats.org/officeDocument/2006/relationships/hyperlink" Target="https://zorgvoorhetpaard.nl/" TargetMode="External"/><Relationship Id="rId5886" Type="http://schemas.openxmlformats.org/officeDocument/2006/relationships/hyperlink" Target="https://www.devergetenkrijgers.nl/" TargetMode="External"/><Relationship Id="rId5887" Type="http://schemas.openxmlformats.org/officeDocument/2006/relationships/hyperlink" Target="http://ictokyo.nl/" TargetMode="External"/><Relationship Id="rId5888" Type="http://schemas.openxmlformats.org/officeDocument/2006/relationships/hyperlink" Target="https://hetgoedegebeuren.nl/" TargetMode="External"/><Relationship Id="rId5889" Type="http://schemas.openxmlformats.org/officeDocument/2006/relationships/hyperlink" Target="http://vldsaband.nl/" TargetMode="External"/><Relationship Id="rId5890" Type="http://schemas.openxmlformats.org/officeDocument/2006/relationships/hyperlink" Target="https://judylohman.nl/" TargetMode="External"/><Relationship Id="rId5891" Type="http://schemas.openxmlformats.org/officeDocument/2006/relationships/hyperlink" Target="https://instanthealing.nl/" TargetMode="External"/><Relationship Id="rId5892" Type="http://schemas.openxmlformats.org/officeDocument/2006/relationships/hyperlink" Target="https://opstellingendagen.nl/" TargetMode="External"/><Relationship Id="rId5893" Type="http://schemas.openxmlformats.org/officeDocument/2006/relationships/hyperlink" Target="http://www.postfabriek.nl/" TargetMode="External"/><Relationship Id="rId5894" Type="http://schemas.openxmlformats.org/officeDocument/2006/relationships/hyperlink" Target="https://www.tfd.nl/" TargetMode="External"/><Relationship Id="rId5895" Type="http://schemas.openxmlformats.org/officeDocument/2006/relationships/hyperlink" Target="https://fotorolletjeontwikkelen.nl/" TargetMode="External"/><Relationship Id="rId5896" Type="http://schemas.openxmlformats.org/officeDocument/2006/relationships/hyperlink" Target="https://van-haag-tot-wal-festival.nl/" TargetMode="External"/><Relationship Id="rId5897" Type="http://schemas.openxmlformats.org/officeDocument/2006/relationships/hyperlink" Target="https://www.leeskost.nl/" TargetMode="External"/><Relationship Id="rId5898" Type="http://schemas.openxmlformats.org/officeDocument/2006/relationships/hyperlink" Target="https://wijverzorgenu.nl/" TargetMode="External"/><Relationship Id="rId5899" Type="http://schemas.openxmlformats.org/officeDocument/2006/relationships/hyperlink" Target="http://www.blikopassen.nl/" TargetMode="External"/><Relationship Id="rId5900" Type="http://schemas.openxmlformats.org/officeDocument/2006/relationships/hyperlink" Target="https://hulpbijexcel.nl/" TargetMode="External"/><Relationship Id="rId5901" Type="http://schemas.openxmlformats.org/officeDocument/2006/relationships/hyperlink" Target="https://onlinebazen.nl/" TargetMode="External"/><Relationship Id="rId5902" Type="http://schemas.openxmlformats.org/officeDocument/2006/relationships/hyperlink" Target="https://artiestenuitnederland.nl/" TargetMode="External"/><Relationship Id="rId5903" Type="http://schemas.openxmlformats.org/officeDocument/2006/relationships/hyperlink" Target="https://kafi-liqueur.nl/" TargetMode="External"/><Relationship Id="rId5904" Type="http://schemas.openxmlformats.org/officeDocument/2006/relationships/hyperlink" Target="https://ooglidcorrectie.nl/" TargetMode="External"/><Relationship Id="rId5905" Type="http://schemas.openxmlformats.org/officeDocument/2006/relationships/hyperlink" Target="https://mesologie-culemborg.nl/" TargetMode="External"/><Relationship Id="rId5906" Type="http://schemas.openxmlformats.org/officeDocument/2006/relationships/hyperlink" Target="https://shibainukoers.nl/" TargetMode="External"/><Relationship Id="rId5907" Type="http://schemas.openxmlformats.org/officeDocument/2006/relationships/hyperlink" Target="http://siwitv.nl/" TargetMode="External"/><Relationship Id="rId5908" Type="http://schemas.openxmlformats.org/officeDocument/2006/relationships/hyperlink" Target="https://www.dederderichting.nl/" TargetMode="External"/><Relationship Id="rId5909" Type="http://schemas.openxmlformats.org/officeDocument/2006/relationships/hyperlink" Target="https://ijzermanenzn.nl/" TargetMode="External"/><Relationship Id="rId5910" Type="http://schemas.openxmlformats.org/officeDocument/2006/relationships/hyperlink" Target="https://www.mindatwork.nl/" TargetMode="External"/><Relationship Id="rId5911" Type="http://schemas.openxmlformats.org/officeDocument/2006/relationships/hyperlink" Target="https://natuurlijknoorwegen.nl/" TargetMode="External"/><Relationship Id="rId5912" Type="http://schemas.openxmlformats.org/officeDocument/2006/relationships/hyperlink" Target="https://zonweringweesp.nl/" TargetMode="External"/><Relationship Id="rId5913" Type="http://schemas.openxmlformats.org/officeDocument/2006/relationships/hyperlink" Target="http://www.kleijskroon.nl/" TargetMode="External"/><Relationship Id="rId5914" Type="http://schemas.openxmlformats.org/officeDocument/2006/relationships/hyperlink" Target="https://wittie.nl/" TargetMode="External"/><Relationship Id="rId5915" Type="http://schemas.openxmlformats.org/officeDocument/2006/relationships/hyperlink" Target="https://cbsinuwbuurt.nl/" TargetMode="External"/><Relationship Id="rId5916" Type="http://schemas.openxmlformats.org/officeDocument/2006/relationships/hyperlink" Target="https://socratischcafeamsterdam.nl/" TargetMode="External"/><Relationship Id="rId5917" Type="http://schemas.openxmlformats.org/officeDocument/2006/relationships/hyperlink" Target="https://stalthofke.nl/" TargetMode="External"/><Relationship Id="rId5918" Type="http://schemas.openxmlformats.org/officeDocument/2006/relationships/hyperlink" Target="https://www.mannenkoor-ichthus.nl/" TargetMode="External"/><Relationship Id="rId5919" Type="http://schemas.openxmlformats.org/officeDocument/2006/relationships/hyperlink" Target="https://rascimethode.nl/" TargetMode="External"/><Relationship Id="rId5920" Type="http://schemas.openxmlformats.org/officeDocument/2006/relationships/hyperlink" Target="https://bsrdepraktijk.nl/" TargetMode="External"/><Relationship Id="rId5921" Type="http://schemas.openxmlformats.org/officeDocument/2006/relationships/hyperlink" Target="https://www.sannentaxaties.nl/" TargetMode="External"/><Relationship Id="rId5922" Type="http://schemas.openxmlformats.org/officeDocument/2006/relationships/hyperlink" Target="https://jodendom-online.nl/" TargetMode="External"/><Relationship Id="rId5923" Type="http://schemas.openxmlformats.org/officeDocument/2006/relationships/hyperlink" Target="http://www.tlhpresents.nl/" TargetMode="External"/><Relationship Id="rId5924" Type="http://schemas.openxmlformats.org/officeDocument/2006/relationships/hyperlink" Target="https://pkn-mantgum.nl/" TargetMode="External"/><Relationship Id="rId5925" Type="http://schemas.openxmlformats.org/officeDocument/2006/relationships/hyperlink" Target="https://www.lifestylenewsfeed.nl/" TargetMode="External"/><Relationship Id="rId5926" Type="http://schemas.openxmlformats.org/officeDocument/2006/relationships/hyperlink" Target="https://vrboxx.nl/" TargetMode="External"/><Relationship Id="rId5927" Type="http://schemas.openxmlformats.org/officeDocument/2006/relationships/hyperlink" Target="http://www.b-sense.nl/" TargetMode="External"/><Relationship Id="rId5928" Type="http://schemas.openxmlformats.org/officeDocument/2006/relationships/hyperlink" Target="https://www.leonievanderklein.nl/" TargetMode="External"/><Relationship Id="rId5929" Type="http://schemas.openxmlformats.org/officeDocument/2006/relationships/hyperlink" Target="https://eetbaarerf.nl/" TargetMode="External"/><Relationship Id="rId5930" Type="http://schemas.openxmlformats.org/officeDocument/2006/relationships/hyperlink" Target="https://www.chawaah.nl/" TargetMode="External"/><Relationship Id="rId5931" Type="http://schemas.openxmlformats.org/officeDocument/2006/relationships/hyperlink" Target="https://www.rkdl.nl/" TargetMode="External"/><Relationship Id="rId5932" Type="http://schemas.openxmlformats.org/officeDocument/2006/relationships/hyperlink" Target="https://andrevandenassem.nl/" TargetMode="External"/><Relationship Id="rId5933" Type="http://schemas.openxmlformats.org/officeDocument/2006/relationships/hyperlink" Target="https://denatuurkoffer.nl/" TargetMode="External"/><Relationship Id="rId5934" Type="http://schemas.openxmlformats.org/officeDocument/2006/relationships/hyperlink" Target="http://www.casadegliangeli.nl/" TargetMode="External"/><Relationship Id="rId5935" Type="http://schemas.openxmlformats.org/officeDocument/2006/relationships/hyperlink" Target="https://streetviews.nl/" TargetMode="External"/><Relationship Id="rId5936" Type="http://schemas.openxmlformats.org/officeDocument/2006/relationships/hyperlink" Target="https://www.wendelawaller.nl/" TargetMode="External"/><Relationship Id="rId5937" Type="http://schemas.openxmlformats.org/officeDocument/2006/relationships/hyperlink" Target="https://annereizen.nl/" TargetMode="External"/><Relationship Id="rId5938" Type="http://schemas.openxmlformats.org/officeDocument/2006/relationships/hyperlink" Target="http://foodreporter.nl/" TargetMode="External"/><Relationship Id="rId5939" Type="http://schemas.openxmlformats.org/officeDocument/2006/relationships/hyperlink" Target="https://allesopdemotor.nl/" TargetMode="External"/><Relationship Id="rId5940" Type="http://schemas.openxmlformats.org/officeDocument/2006/relationships/hyperlink" Target="https://davidbarnouw.nl/" TargetMode="External"/><Relationship Id="rId5941" Type="http://schemas.openxmlformats.org/officeDocument/2006/relationships/hyperlink" Target="https://www.gocelo-nijmegen.nl/" TargetMode="External"/><Relationship Id="rId5942" Type="http://schemas.openxmlformats.org/officeDocument/2006/relationships/hyperlink" Target="https://verenigingmisofonie.nl/" TargetMode="External"/><Relationship Id="rId5943" Type="http://schemas.openxmlformats.org/officeDocument/2006/relationships/hyperlink" Target="https://www.picklepers.nl/" TargetMode="External"/><Relationship Id="rId5944" Type="http://schemas.openxmlformats.org/officeDocument/2006/relationships/hyperlink" Target="https://www.aqgroup.nl/" TargetMode="External"/><Relationship Id="rId5945" Type="http://schemas.openxmlformats.org/officeDocument/2006/relationships/hyperlink" Target="https://rederijnaco.nl/" TargetMode="External"/><Relationship Id="rId5946" Type="http://schemas.openxmlformats.org/officeDocument/2006/relationships/hyperlink" Target="https://mindbodyflowcoaching.nl/" TargetMode="External"/><Relationship Id="rId5947" Type="http://schemas.openxmlformats.org/officeDocument/2006/relationships/hyperlink" Target="https://atgt.nl/" TargetMode="External"/><Relationship Id="rId5948" Type="http://schemas.openxmlformats.org/officeDocument/2006/relationships/hyperlink" Target="https://deze-genen.nl/" TargetMode="External"/><Relationship Id="rId5949" Type="http://schemas.openxmlformats.org/officeDocument/2006/relationships/hyperlink" Target="https://www.goodrobot.nl/" TargetMode="External"/><Relationship Id="rId5950" Type="http://schemas.openxmlformats.org/officeDocument/2006/relationships/hyperlink" Target="https://andsoitbegins.nl/" TargetMode="External"/><Relationship Id="rId5951" Type="http://schemas.openxmlformats.org/officeDocument/2006/relationships/hyperlink" Target="https://oosterwaarde.nl/" TargetMode="External"/><Relationship Id="rId5952" Type="http://schemas.openxmlformats.org/officeDocument/2006/relationships/hyperlink" Target="https://www.federatiedebrug.nl/" TargetMode="External"/><Relationship Id="rId5953" Type="http://schemas.openxmlformats.org/officeDocument/2006/relationships/hyperlink" Target="https://www.muziekgroepbloemendaal.nl/" TargetMode="External"/><Relationship Id="rId5954" Type="http://schemas.openxmlformats.org/officeDocument/2006/relationships/hyperlink" Target="https://www.tandemverhuuroverbetuwe.nl/" TargetMode="External"/><Relationship Id="rId5955" Type="http://schemas.openxmlformats.org/officeDocument/2006/relationships/hyperlink" Target="https://www.basketti.nl/" TargetMode="External"/><Relationship Id="rId5956" Type="http://schemas.openxmlformats.org/officeDocument/2006/relationships/hyperlink" Target="https://foodstappen.nl/" TargetMode="External"/><Relationship Id="rId5957" Type="http://schemas.openxmlformats.org/officeDocument/2006/relationships/hyperlink" Target="https://www.cranio-terhorst.nl/" TargetMode="External"/><Relationship Id="rId5958" Type="http://schemas.openxmlformats.org/officeDocument/2006/relationships/hyperlink" Target="https://www.kiosruinerwold.nl/" TargetMode="External"/><Relationship Id="rId5959" Type="http://schemas.openxmlformats.org/officeDocument/2006/relationships/hyperlink" Target="https://www.bronckhorstwijnen.nl/" TargetMode="External"/><Relationship Id="rId5960" Type="http://schemas.openxmlformats.org/officeDocument/2006/relationships/hyperlink" Target="https://www.kontak.nl/" TargetMode="External"/><Relationship Id="rId5961" Type="http://schemas.openxmlformats.org/officeDocument/2006/relationships/hyperlink" Target="https://www.bijzonderhuwelijk.nl/" TargetMode="External"/><Relationship Id="rId5962" Type="http://schemas.openxmlformats.org/officeDocument/2006/relationships/hyperlink" Target="https://www.zuid-afrika.nl/" TargetMode="External"/><Relationship Id="rId5963" Type="http://schemas.openxmlformats.org/officeDocument/2006/relationships/hyperlink" Target="https://www.beleefporto.nl/" TargetMode="External"/><Relationship Id="rId5964" Type="http://schemas.openxmlformats.org/officeDocument/2006/relationships/hyperlink" Target="https://www.familielagarde.nl/wcms/" TargetMode="External"/><Relationship Id="rId5965" Type="http://schemas.openxmlformats.org/officeDocument/2006/relationships/hyperlink" Target="https://www.ligtenberg-contra-expertise.nl/" TargetMode="External"/><Relationship Id="rId5966" Type="http://schemas.openxmlformats.org/officeDocument/2006/relationships/hyperlink" Target="https://ipfonline.nl/" TargetMode="External"/><Relationship Id="rId5967" Type="http://schemas.openxmlformats.org/officeDocument/2006/relationships/hyperlink" Target="https://amaro.nl/nl/" TargetMode="External"/><Relationship Id="rId5968" Type="http://schemas.openxmlformats.org/officeDocument/2006/relationships/hyperlink" Target="https://www.stichtinghoogbouw.nl/" TargetMode="External"/><Relationship Id="rId5969" Type="http://schemas.openxmlformats.org/officeDocument/2006/relationships/hyperlink" Target="https://groowcoaching.nl/" TargetMode="External"/><Relationship Id="rId5970" Type="http://schemas.openxmlformats.org/officeDocument/2006/relationships/hyperlink" Target="https://www.debeukdenham.nl/" TargetMode="External"/><Relationship Id="rId5971" Type="http://schemas.openxmlformats.org/officeDocument/2006/relationships/hyperlink" Target="https://stichtingstopbewust.nl/" TargetMode="External"/><Relationship Id="rId5972" Type="http://schemas.openxmlformats.org/officeDocument/2006/relationships/hyperlink" Target="https://adarussell.nl/" TargetMode="External"/><Relationship Id="rId5973" Type="http://schemas.openxmlformats.org/officeDocument/2006/relationships/hyperlink" Target="https://www.nrc.nl/" TargetMode="External"/><Relationship Id="rId5974" Type="http://schemas.openxmlformats.org/officeDocument/2006/relationships/hyperlink" Target="https://www.degroenteweide.nl/" TargetMode="External"/><Relationship Id="rId5975" Type="http://schemas.openxmlformats.org/officeDocument/2006/relationships/hyperlink" Target="https://www.louisbros.nl/" TargetMode="External"/><Relationship Id="rId5976" Type="http://schemas.openxmlformats.org/officeDocument/2006/relationships/hyperlink" Target="https://www.verloskundigenpuurbegin.nl/" TargetMode="External"/><Relationship Id="rId5977" Type="http://schemas.openxmlformats.org/officeDocument/2006/relationships/hyperlink" Target="https://djoko.nl/home6/" TargetMode="External"/><Relationship Id="rId5978" Type="http://schemas.openxmlformats.org/officeDocument/2006/relationships/hyperlink" Target="https://ildonline.nl/" TargetMode="External"/><Relationship Id="rId5979" Type="http://schemas.openxmlformats.org/officeDocument/2006/relationships/hyperlink" Target="https://www.online-relatietherapie.nl/" TargetMode="External"/><Relationship Id="rId5980" Type="http://schemas.openxmlformats.org/officeDocument/2006/relationships/hyperlink" Target="https://www.pvsystems.nl/" TargetMode="External"/><Relationship Id="rId5981" Type="http://schemas.openxmlformats.org/officeDocument/2006/relationships/hyperlink" Target="https://customer-flow.nl/" TargetMode="External"/><Relationship Id="rId5982" Type="http://schemas.openxmlformats.org/officeDocument/2006/relationships/hyperlink" Target="https://stationopwielen.nl/" TargetMode="External"/><Relationship Id="rId5983" Type="http://schemas.openxmlformats.org/officeDocument/2006/relationships/hyperlink" Target="https://reward.nl/" TargetMode="External"/><Relationship Id="rId5984" Type="http://schemas.openxmlformats.org/officeDocument/2006/relationships/hyperlink" Target="https://naturefirst.nl/" TargetMode="External"/><Relationship Id="rId5985" Type="http://schemas.openxmlformats.org/officeDocument/2006/relationships/hyperlink" Target="http://verpleegkundepsychiatrie.nl/" TargetMode="External"/><Relationship Id="rId5986" Type="http://schemas.openxmlformats.org/officeDocument/2006/relationships/hyperlink" Target="https://www.lifebeyond.nl/" TargetMode="External"/><Relationship Id="rId5987" Type="http://schemas.openxmlformats.org/officeDocument/2006/relationships/hyperlink" Target="https://www.mnday.nl/" TargetMode="External"/><Relationship Id="rId5988" Type="http://schemas.openxmlformats.org/officeDocument/2006/relationships/hyperlink" Target="http://tovenaarsberghistorie.nl/" TargetMode="External"/><Relationship Id="rId5989" Type="http://schemas.openxmlformats.org/officeDocument/2006/relationships/hyperlink" Target="https://bsoundservice.nl/" TargetMode="External"/><Relationship Id="rId5990" Type="http://schemas.openxmlformats.org/officeDocument/2006/relationships/hyperlink" Target="https://digitallifecentre.nl/" TargetMode="External"/><Relationship Id="rId5991" Type="http://schemas.openxmlformats.org/officeDocument/2006/relationships/hyperlink" Target="http://schroth-limburg.nl/" TargetMode="External"/><Relationship Id="rId5992" Type="http://schemas.openxmlformats.org/officeDocument/2006/relationships/hyperlink" Target="https://droogtrainenvrouwen.nl/" TargetMode="External"/><Relationship Id="rId5993" Type="http://schemas.openxmlformats.org/officeDocument/2006/relationships/hyperlink" Target="https://www.eskerwijn.nl/" TargetMode="External"/><Relationship Id="rId5994" Type="http://schemas.openxmlformats.org/officeDocument/2006/relationships/hyperlink" Target="https://nooitmeereenzaam.nl/" TargetMode="External"/><Relationship Id="rId5995" Type="http://schemas.openxmlformats.org/officeDocument/2006/relationships/hyperlink" Target="https://www.flitscontact.nl/" TargetMode="External"/><Relationship Id="rId5996" Type="http://schemas.openxmlformats.org/officeDocument/2006/relationships/hyperlink" Target="http://made-in-europe.nl/" TargetMode="External"/><Relationship Id="rId5997" Type="http://schemas.openxmlformats.org/officeDocument/2006/relationships/hyperlink" Target="https://www.vdheidekeukens.nl/" TargetMode="External"/><Relationship Id="rId5998" Type="http://schemas.openxmlformats.org/officeDocument/2006/relationships/hyperlink" Target="https://www.bunkerinfo.nl/" TargetMode="External"/><Relationship Id="rId5999" Type="http://schemas.openxmlformats.org/officeDocument/2006/relationships/hyperlink" Target="https://divergentroads.nl/" TargetMode="External"/><Relationship Id="rId6000" Type="http://schemas.openxmlformats.org/officeDocument/2006/relationships/hyperlink" Target="http://subrahmanya.nl/" TargetMode="External"/><Relationship Id="rId6001" Type="http://schemas.openxmlformats.org/officeDocument/2006/relationships/hyperlink" Target="https://www.slotenmakerrotterdam.nl/" TargetMode="External"/><Relationship Id="rId6002" Type="http://schemas.openxmlformats.org/officeDocument/2006/relationships/hyperlink" Target="https://money4cars.nl/" TargetMode="External"/><Relationship Id="rId6003" Type="http://schemas.openxmlformats.org/officeDocument/2006/relationships/hyperlink" Target="https://devriesuitvaartzorg.nl/" TargetMode="External"/><Relationship Id="rId6004" Type="http://schemas.openxmlformats.org/officeDocument/2006/relationships/hyperlink" Target="https://www.markantinternet.nl/" TargetMode="External"/><Relationship Id="rId6005" Type="http://schemas.openxmlformats.org/officeDocument/2006/relationships/hyperlink" Target="https://nederlandsecasinoexpert.nl/" TargetMode="External"/><Relationship Id="rId6006" Type="http://schemas.openxmlformats.org/officeDocument/2006/relationships/hyperlink" Target="https://www.goudspaarplannen.nl/" TargetMode="External"/><Relationship Id="rId6007" Type="http://schemas.openxmlformats.org/officeDocument/2006/relationships/hyperlink" Target="https://sleepcool.nl/" TargetMode="External"/><Relationship Id="rId6008" Type="http://schemas.openxmlformats.org/officeDocument/2006/relationships/hyperlink" Target="https://koersgenoten.nl/" TargetMode="External"/><Relationship Id="rId6009" Type="http://schemas.openxmlformats.org/officeDocument/2006/relationships/hyperlink" Target="https://playproductions.nl/" TargetMode="External"/><Relationship Id="rId6010" Type="http://schemas.openxmlformats.org/officeDocument/2006/relationships/hyperlink" Target="https://www.bosch-racing.nl/" TargetMode="External"/><Relationship Id="rId6011" Type="http://schemas.openxmlformats.org/officeDocument/2006/relationships/hyperlink" Target="http://canyoudigit.nl/" TargetMode="External"/><Relationship Id="rId6012" Type="http://schemas.openxmlformats.org/officeDocument/2006/relationships/hyperlink" Target="https://robkivit-natuurfotografie.nl/" TargetMode="External"/><Relationship Id="rId6013" Type="http://schemas.openxmlformats.org/officeDocument/2006/relationships/hyperlink" Target="https://www.schoolscooldelft.nl/" TargetMode="External"/><Relationship Id="rId6014" Type="http://schemas.openxmlformats.org/officeDocument/2006/relationships/hyperlink" Target="https://112verkeersjuristen.nl/" TargetMode="External"/><Relationship Id="rId6015" Type="http://schemas.openxmlformats.org/officeDocument/2006/relationships/hyperlink" Target="https://agribusiness.nl/" TargetMode="External"/><Relationship Id="rId6016" Type="http://schemas.openxmlformats.org/officeDocument/2006/relationships/hyperlink" Target="https://www.goud-spaarplan.nl/" TargetMode="External"/><Relationship Id="rId6017" Type="http://schemas.openxmlformats.org/officeDocument/2006/relationships/hyperlink" Target="https://jijvanbinnenuit.nl/" TargetMode="External"/><Relationship Id="rId6018" Type="http://schemas.openxmlformats.org/officeDocument/2006/relationships/hyperlink" Target="https://lelieadministratie.nl/" TargetMode="External"/><Relationship Id="rId6019" Type="http://schemas.openxmlformats.org/officeDocument/2006/relationships/hyperlink" Target="https://zielinski.nl/nl/" TargetMode="External"/><Relationship Id="rId6020" Type="http://schemas.openxmlformats.org/officeDocument/2006/relationships/hyperlink" Target="https://dakdekkersbedrijfvanernst.nl/" TargetMode="External"/><Relationship Id="rId6021" Type="http://schemas.openxmlformats.org/officeDocument/2006/relationships/hyperlink" Target="https://www.sors.nl/" TargetMode="External"/><Relationship Id="rId6022" Type="http://schemas.openxmlformats.org/officeDocument/2006/relationships/hyperlink" Target="https://www.peternugteren.nl/" TargetMode="External"/><Relationship Id="rId6023" Type="http://schemas.openxmlformats.org/officeDocument/2006/relationships/hyperlink" Target="http://susaanconsulting.nl/" TargetMode="External"/><Relationship Id="rId6024" Type="http://schemas.openxmlformats.org/officeDocument/2006/relationships/hyperlink" Target="https://www.upmostconsultancy.nl/" TargetMode="External"/><Relationship Id="rId6025" Type="http://schemas.openxmlformats.org/officeDocument/2006/relationships/hyperlink" Target="http://www.gebroedersboer.nl/" TargetMode="External"/><Relationship Id="rId6026" Type="http://schemas.openxmlformats.org/officeDocument/2006/relationships/hyperlink" Target="https://www.adriekrijgsman.nl/weblog/" TargetMode="External"/><Relationship Id="rId6027" Type="http://schemas.openxmlformats.org/officeDocument/2006/relationships/hyperlink" Target="http://loupol.nl/" TargetMode="External"/><Relationship Id="rId6028" Type="http://schemas.openxmlformats.org/officeDocument/2006/relationships/hyperlink" Target="https://knzbdistrict5.nl/" TargetMode="External"/><Relationship Id="rId6029" Type="http://schemas.openxmlformats.org/officeDocument/2006/relationships/hyperlink" Target="https://www.smithcomputerdiensten.nl/" TargetMode="External"/><Relationship Id="rId6030" Type="http://schemas.openxmlformats.org/officeDocument/2006/relationships/hyperlink" Target="https://www.onlineoptredens.nl/" TargetMode="External"/><Relationship Id="rId6031" Type="http://schemas.openxmlformats.org/officeDocument/2006/relationships/hyperlink" Target="https://bepschilder.nl/" TargetMode="External"/><Relationship Id="rId6032" Type="http://schemas.openxmlformats.org/officeDocument/2006/relationships/hyperlink" Target="https://linschoten-vereeniging.nl/" TargetMode="External"/><Relationship Id="rId6033" Type="http://schemas.openxmlformats.org/officeDocument/2006/relationships/hyperlink" Target="https://gidsog.nl/" TargetMode="External"/><Relationship Id="rId6034" Type="http://schemas.openxmlformats.org/officeDocument/2006/relationships/hyperlink" Target="http://soulex.nl/" TargetMode="External"/><Relationship Id="rId6035" Type="http://schemas.openxmlformats.org/officeDocument/2006/relationships/hyperlink" Target="https://ietlangeveld.nl/" TargetMode="External"/><Relationship Id="rId6036" Type="http://schemas.openxmlformats.org/officeDocument/2006/relationships/hyperlink" Target="https://www.wenenvoorbeginners.nl/" TargetMode="External"/><Relationship Id="rId6037" Type="http://schemas.openxmlformats.org/officeDocument/2006/relationships/hyperlink" Target="http://finlandshop.nl/" TargetMode="External"/><Relationship Id="rId6038" Type="http://schemas.openxmlformats.org/officeDocument/2006/relationships/hyperlink" Target="https://www.royhoffman.nl/" TargetMode="External"/><Relationship Id="rId6039" Type="http://schemas.openxmlformats.org/officeDocument/2006/relationships/hyperlink" Target="https://www.striks28.nl/" TargetMode="External"/><Relationship Id="rId6040" Type="http://schemas.openxmlformats.org/officeDocument/2006/relationships/hyperlink" Target="https://www.bezienswaardig.nl/" TargetMode="External"/><Relationship Id="rId6041" Type="http://schemas.openxmlformats.org/officeDocument/2006/relationships/hyperlink" Target="https://musclesforresearch.nl/" TargetMode="External"/><Relationship Id="rId6042" Type="http://schemas.openxmlformats.org/officeDocument/2006/relationships/hyperlink" Target="https://www.navigatie-huren.nl/" TargetMode="External"/><Relationship Id="rId6043" Type="http://schemas.openxmlformats.org/officeDocument/2006/relationships/hyperlink" Target="https://healthcareday.nl/" TargetMode="External"/><Relationship Id="rId6044" Type="http://schemas.openxmlformats.org/officeDocument/2006/relationships/hyperlink" Target="https://onlinecasino31.nl/" TargetMode="External"/><Relationship Id="rId6045" Type="http://schemas.openxmlformats.org/officeDocument/2006/relationships/hyperlink" Target="http://rookendemooij.nl/" TargetMode="External"/><Relationship Id="rId6046" Type="http://schemas.openxmlformats.org/officeDocument/2006/relationships/hyperlink" Target="https://www.elzentlaanappartementen.nl/" TargetMode="External"/><Relationship Id="rId6047" Type="http://schemas.openxmlformats.org/officeDocument/2006/relationships/hyperlink" Target="https://www.guusjessite.nl/" TargetMode="External"/><Relationship Id="rId6048" Type="http://schemas.openxmlformats.org/officeDocument/2006/relationships/hyperlink" Target="https://departicipatieparade.nl/" TargetMode="External"/><Relationship Id="rId6049" Type="http://schemas.openxmlformats.org/officeDocument/2006/relationships/hyperlink" Target="https://www.vriendenkringneuengamme.nl/" TargetMode="External"/><Relationship Id="rId6050" Type="http://schemas.openxmlformats.org/officeDocument/2006/relationships/hyperlink" Target="https://bootverkopen24.nl/" TargetMode="External"/><Relationship Id="rId6051" Type="http://schemas.openxmlformats.org/officeDocument/2006/relationships/hyperlink" Target="https://www.uitgeverijterebint.nl/" TargetMode="External"/><Relationship Id="rId6052" Type="http://schemas.openxmlformats.org/officeDocument/2006/relationships/hyperlink" Target="https://ellentijmes.nl/" TargetMode="External"/><Relationship Id="rId6053" Type="http://schemas.openxmlformats.org/officeDocument/2006/relationships/hyperlink" Target="http://werkenaanjegeluk.nl/" TargetMode="External"/><Relationship Id="rId6054" Type="http://schemas.openxmlformats.org/officeDocument/2006/relationships/hyperlink" Target="https://spiffyandsweet.nl/" TargetMode="External"/><Relationship Id="rId6055" Type="http://schemas.openxmlformats.org/officeDocument/2006/relationships/hyperlink" Target="https://betergevondenworden.nl/" TargetMode="External"/><Relationship Id="rId6056" Type="http://schemas.openxmlformats.org/officeDocument/2006/relationships/hyperlink" Target="https://molenkampbestrating.nl/" TargetMode="External"/><Relationship Id="rId6057" Type="http://schemas.openxmlformats.org/officeDocument/2006/relationships/hyperlink" Target="https://www.metaalbewerkingkonings.nl/" TargetMode="External"/><Relationship Id="rId6058" Type="http://schemas.openxmlformats.org/officeDocument/2006/relationships/hyperlink" Target="https://withalittlehelp.nl/" TargetMode="External"/><Relationship Id="rId6059" Type="http://schemas.openxmlformats.org/officeDocument/2006/relationships/hyperlink" Target="https://iheartbooks.nl/" TargetMode="External"/><Relationship Id="rId6060" Type="http://schemas.openxmlformats.org/officeDocument/2006/relationships/hyperlink" Target="https://www.ditishollandradio.nl/" TargetMode="External"/><Relationship Id="rId6061" Type="http://schemas.openxmlformats.org/officeDocument/2006/relationships/hyperlink" Target="https://iskate.nl/" TargetMode="External"/><Relationship Id="rId6062" Type="http://schemas.openxmlformats.org/officeDocument/2006/relationships/hyperlink" Target="https://www.radioedelweiss.nl/" TargetMode="External"/><Relationship Id="rId6063" Type="http://schemas.openxmlformats.org/officeDocument/2006/relationships/hyperlink" Target="https://sensaday.nl/" TargetMode="External"/><Relationship Id="rId6064" Type="http://schemas.openxmlformats.org/officeDocument/2006/relationships/hyperlink" Target="https://www.luxereizenafrika.nl/" TargetMode="External"/><Relationship Id="rId6065" Type="http://schemas.openxmlformats.org/officeDocument/2006/relationships/hyperlink" Target="https://redbirdmedia.nl/" TargetMode="External"/><Relationship Id="rId6066" Type="http://schemas.openxmlformats.org/officeDocument/2006/relationships/hyperlink" Target="https://www.menakatab.nl/" TargetMode="External"/><Relationship Id="rId6067" Type="http://schemas.openxmlformats.org/officeDocument/2006/relationships/hyperlink" Target="https://vinddatesonline.nl/" TargetMode="External"/><Relationship Id="rId6068" Type="http://schemas.openxmlformats.org/officeDocument/2006/relationships/hyperlink" Target="https://elykya.nl/" TargetMode="External"/><Relationship Id="rId6069" Type="http://schemas.openxmlformats.org/officeDocument/2006/relationships/hyperlink" Target="https://www.hollevaten.nl/" TargetMode="External"/><Relationship Id="rId6070" Type="http://schemas.openxmlformats.org/officeDocument/2006/relationships/hyperlink" Target="https://www.onlinecasinonederlandlegaal.nl/" TargetMode="External"/><Relationship Id="rId6071" Type="http://schemas.openxmlformats.org/officeDocument/2006/relationships/hyperlink" Target="https://haschiba.nl/" TargetMode="External"/><Relationship Id="rId6072" Type="http://schemas.openxmlformats.org/officeDocument/2006/relationships/hyperlink" Target="https://thefitguide.nl/" TargetMode="External"/><Relationship Id="rId6073" Type="http://schemas.openxmlformats.org/officeDocument/2006/relationships/hyperlink" Target="https://bedumblues.nl/" TargetMode="External"/><Relationship Id="rId6074" Type="http://schemas.openxmlformats.org/officeDocument/2006/relationships/hyperlink" Target="https://careculinair.nl/" TargetMode="External"/><Relationship Id="rId6075" Type="http://schemas.openxmlformats.org/officeDocument/2006/relationships/hyperlink" Target="https://mijnzonneveld.nl/" TargetMode="External"/><Relationship Id="rId6076" Type="http://schemas.openxmlformats.org/officeDocument/2006/relationships/hyperlink" Target="https://www.synrgize.nl/" TargetMode="External"/><Relationship Id="rId6077" Type="http://schemas.openxmlformats.org/officeDocument/2006/relationships/hyperlink" Target="https://spijkermaninterieurs.nl/" TargetMode="External"/><Relationship Id="rId6078" Type="http://schemas.openxmlformats.org/officeDocument/2006/relationships/hyperlink" Target="https://providervergelijken.nl/" TargetMode="External"/><Relationship Id="rId6079" Type="http://schemas.openxmlformats.org/officeDocument/2006/relationships/hyperlink" Target="https://www.waarheidtrosradar.nl/" TargetMode="External"/><Relationship Id="rId6080" Type="http://schemas.openxmlformats.org/officeDocument/2006/relationships/hyperlink" Target="https://www.crmakelaars.nl/" TargetMode="External"/><Relationship Id="rId6081" Type="http://schemas.openxmlformats.org/officeDocument/2006/relationships/hyperlink" Target="https://hoornlekdetectie.nl/" TargetMode="External"/><Relationship Id="rId6082" Type="http://schemas.openxmlformats.org/officeDocument/2006/relationships/hyperlink" Target="https://salek.nl/" TargetMode="External"/><Relationship Id="rId6083" Type="http://schemas.openxmlformats.org/officeDocument/2006/relationships/hyperlink" Target="https://kerkennopvooroekraine.nl/" TargetMode="External"/><Relationship Id="rId6084" Type="http://schemas.openxmlformats.org/officeDocument/2006/relationships/hyperlink" Target="https://johorse.nl/" TargetMode="External"/><Relationship Id="rId6085" Type="http://schemas.openxmlformats.org/officeDocument/2006/relationships/hyperlink" Target="https://www.elsjansenstyling.nl/" TargetMode="External"/><Relationship Id="rId6086" Type="http://schemas.openxmlformats.org/officeDocument/2006/relationships/hyperlink" Target="https://www.pgrijswijk.nl/" TargetMode="External"/><Relationship Id="rId6087" Type="http://schemas.openxmlformats.org/officeDocument/2006/relationships/hyperlink" Target="https://www.oasejongerencoaching.nl/" TargetMode="External"/><Relationship Id="rId6088" Type="http://schemas.openxmlformats.org/officeDocument/2006/relationships/hyperlink" Target="https://www.allinecht.nl/nl" TargetMode="External"/><Relationship Id="rId6089" Type="http://schemas.openxmlformats.org/officeDocument/2006/relationships/hyperlink" Target="https://www.achterhoekpromotie.nl/" TargetMode="External"/><Relationship Id="rId6090" Type="http://schemas.openxmlformats.org/officeDocument/2006/relationships/hyperlink" Target="https://weertcultuur.nl/" TargetMode="External"/><Relationship Id="rId6091" Type="http://schemas.openxmlformats.org/officeDocument/2006/relationships/hyperlink" Target="https://saskiahoekstra.nl/" TargetMode="External"/><Relationship Id="rId6092" Type="http://schemas.openxmlformats.org/officeDocument/2006/relationships/hyperlink" Target="http://isjerp.nl/" TargetMode="External"/><Relationship Id="rId6093" Type="http://schemas.openxmlformats.org/officeDocument/2006/relationships/hyperlink" Target="https://lampen-groothandel.nl/" TargetMode="External"/><Relationship Id="rId6094" Type="http://schemas.openxmlformats.org/officeDocument/2006/relationships/hyperlink" Target="https://www.idtv.nl/" TargetMode="External"/><Relationship Id="rId6095" Type="http://schemas.openxmlformats.org/officeDocument/2006/relationships/hyperlink" Target="https://www.columbus20.nl/" TargetMode="External"/><Relationship Id="rId6096" Type="http://schemas.openxmlformats.org/officeDocument/2006/relationships/hyperlink" Target="https://www.partnersvoorhetmkb.nl/" TargetMode="External"/><Relationship Id="rId6097" Type="http://schemas.openxmlformats.org/officeDocument/2006/relationships/hyperlink" Target="https://bierwinkelhop.nl/" TargetMode="External"/><Relationship Id="rId6098" Type="http://schemas.openxmlformats.org/officeDocument/2006/relationships/hyperlink" Target="https://slaapmeditatie.nl/" TargetMode="External"/><Relationship Id="rId6099" Type="http://schemas.openxmlformats.org/officeDocument/2006/relationships/hyperlink" Target="https://buurtsupermanjefiek.nl/" TargetMode="External"/><Relationship Id="rId6100" Type="http://schemas.openxmlformats.org/officeDocument/2006/relationships/hyperlink" Target="http://www.slotenmakerzuidoost.nl/" TargetMode="External"/><Relationship Id="rId6101" Type="http://schemas.openxmlformats.org/officeDocument/2006/relationships/hyperlink" Target="https://jadoe.nl/" TargetMode="External"/><Relationship Id="rId6102" Type="http://schemas.openxmlformats.org/officeDocument/2006/relationships/hyperlink" Target="https://www.monumentendagmidwolda.nl/" TargetMode="External"/><Relationship Id="rId6103" Type="http://schemas.openxmlformats.org/officeDocument/2006/relationships/hyperlink" Target="https://www.mymagazines.nl/" TargetMode="External"/><Relationship Id="rId6104" Type="http://schemas.openxmlformats.org/officeDocument/2006/relationships/hyperlink" Target="https://onderdelenwinkelonline.nl/" TargetMode="External"/><Relationship Id="rId6105" Type="http://schemas.openxmlformats.org/officeDocument/2006/relationships/hyperlink" Target="https://roosendaalnu.nl/" TargetMode="External"/><Relationship Id="rId6106" Type="http://schemas.openxmlformats.org/officeDocument/2006/relationships/hyperlink" Target="https://www.honingland.nl/" TargetMode="External"/><Relationship Id="rId6107" Type="http://schemas.openxmlformats.org/officeDocument/2006/relationships/hyperlink" Target="https://eterna-overhemden.nl/" TargetMode="External"/><Relationship Id="rId6108" Type="http://schemas.openxmlformats.org/officeDocument/2006/relationships/hyperlink" Target="https://www.boekjebandje.nl/" TargetMode="External"/><Relationship Id="rId6109" Type="http://schemas.openxmlformats.org/officeDocument/2006/relationships/hyperlink" Target="https://duurzame-politiek.nl/" TargetMode="External"/><Relationship Id="rId6110" Type="http://schemas.openxmlformats.org/officeDocument/2006/relationships/hyperlink" Target="https://ontdekgalicie.nl/" TargetMode="External"/><Relationship Id="rId6111" Type="http://schemas.openxmlformats.org/officeDocument/2006/relationships/hyperlink" Target="https://www.archined.nl/" TargetMode="External"/><Relationship Id="rId6112" Type="http://schemas.openxmlformats.org/officeDocument/2006/relationships/hyperlink" Target="https://www.vriendenvanhetoudefruit.nl/" TargetMode="External"/><Relationship Id="rId6113" Type="http://schemas.openxmlformats.org/officeDocument/2006/relationships/hyperlink" Target="http://www.slapgeouwehoer.nl/blog/" TargetMode="External"/><Relationship Id="rId6114" Type="http://schemas.openxmlformats.org/officeDocument/2006/relationships/hyperlink" Target="https://www.newfolksounds.nl/" TargetMode="External"/><Relationship Id="rId6115" Type="http://schemas.openxmlformats.org/officeDocument/2006/relationships/hyperlink" Target="https://www.diede.nl/" TargetMode="External"/><Relationship Id="rId6116" Type="http://schemas.openxmlformats.org/officeDocument/2006/relationships/hyperlink" Target="https://www.vitaal-therapie.nl/" TargetMode="External"/><Relationship Id="rId6117" Type="http://schemas.openxmlformats.org/officeDocument/2006/relationships/hyperlink" Target="https://ginergetix.nl/" TargetMode="External"/><Relationship Id="rId6118" Type="http://schemas.openxmlformats.org/officeDocument/2006/relationships/hyperlink" Target="https://fashionisfun.nl/" TargetMode="External"/><Relationship Id="rId6119" Type="http://schemas.openxmlformats.org/officeDocument/2006/relationships/hyperlink" Target="http://www.podiumarchitectuur.nl/" TargetMode="External"/><Relationship Id="rId6120" Type="http://schemas.openxmlformats.org/officeDocument/2006/relationships/hyperlink" Target="https://advas.nl/" TargetMode="External"/><Relationship Id="rId6121" Type="http://schemas.openxmlformats.org/officeDocument/2006/relationships/hyperlink" Target="https://www.schijtverhalen.nl/" TargetMode="External"/><Relationship Id="rId6122" Type="http://schemas.openxmlformats.org/officeDocument/2006/relationships/hyperlink" Target="https://loopbaanibiza.nl/" TargetMode="External"/><Relationship Id="rId6123" Type="http://schemas.openxmlformats.org/officeDocument/2006/relationships/hyperlink" Target="https://www.vrowl.nl/" TargetMode="External"/><Relationship Id="rId6124" Type="http://schemas.openxmlformats.org/officeDocument/2006/relationships/hyperlink" Target="https://dienfashion.nl/" TargetMode="External"/><Relationship Id="rId6125" Type="http://schemas.openxmlformats.org/officeDocument/2006/relationships/hyperlink" Target="https://www.nieuw-zeeland.nl/" TargetMode="External"/><Relationship Id="rId6126" Type="http://schemas.openxmlformats.org/officeDocument/2006/relationships/hyperlink" Target="https://reumatalk.nl/" TargetMode="External"/><Relationship Id="rId6127" Type="http://schemas.openxmlformats.org/officeDocument/2006/relationships/hyperlink" Target="https://wijkopenjouwfiets.nl/" TargetMode="External"/><Relationship Id="rId6128" Type="http://schemas.openxmlformats.org/officeDocument/2006/relationships/hyperlink" Target="https://wijsjedeweg.nl/" TargetMode="External"/><Relationship Id="rId6129" Type="http://schemas.openxmlformats.org/officeDocument/2006/relationships/hyperlink" Target="https://hebbespersoneel.nl/" TargetMode="External"/><Relationship Id="rId6130" Type="http://schemas.openxmlformats.org/officeDocument/2006/relationships/hyperlink" Target="https://krimhoeve.nl/" TargetMode="External"/><Relationship Id="rId6131" Type="http://schemas.openxmlformats.org/officeDocument/2006/relationships/hyperlink" Target="http://theflyingduckman.nl/" TargetMode="External"/><Relationship Id="rId6132" Type="http://schemas.openxmlformats.org/officeDocument/2006/relationships/hyperlink" Target="https://www.styrostone.nl/" TargetMode="External"/><Relationship Id="rId6133" Type="http://schemas.openxmlformats.org/officeDocument/2006/relationships/hyperlink" Target="https://www.aaz-adviesgroep.nl/" TargetMode="External"/><Relationship Id="rId6134" Type="http://schemas.openxmlformats.org/officeDocument/2006/relationships/hyperlink" Target="http://www.eridium.nl/nl/index.html" TargetMode="External"/><Relationship Id="rId6135" Type="http://schemas.openxmlformats.org/officeDocument/2006/relationships/hyperlink" Target="https://www.massagebydaan.nl/" TargetMode="External"/><Relationship Id="rId6136" Type="http://schemas.openxmlformats.org/officeDocument/2006/relationships/hyperlink" Target="https://karinvanveldhoven.nl/" TargetMode="External"/><Relationship Id="rId6137" Type="http://schemas.openxmlformats.org/officeDocument/2006/relationships/hyperlink" Target="https://jaspersevents.nl/" TargetMode="External"/><Relationship Id="rId6138" Type="http://schemas.openxmlformats.org/officeDocument/2006/relationships/hyperlink" Target="http://www.jelmerbirkhoff.nl/" TargetMode="External"/><Relationship Id="rId6139" Type="http://schemas.openxmlformats.org/officeDocument/2006/relationships/hyperlink" Target="https://www.teambuilding.nl/" TargetMode="External"/><Relationship Id="rId6140" Type="http://schemas.openxmlformats.org/officeDocument/2006/relationships/hyperlink" Target="https://www.mouthaangrafischbedrijf.nl/" TargetMode="External"/><Relationship Id="rId6141" Type="http://schemas.openxmlformats.org/officeDocument/2006/relationships/hyperlink" Target="https://www.museumnohero.nl/" TargetMode="External"/><Relationship Id="rId6142" Type="http://schemas.openxmlformats.org/officeDocument/2006/relationships/hyperlink" Target="https://www.onlinecasinogids.nl/" TargetMode="External"/><Relationship Id="rId6143" Type="http://schemas.openxmlformats.org/officeDocument/2006/relationships/hyperlink" Target="http://harmonie-st-willibrordus.nl/" TargetMode="External"/><Relationship Id="rId6144" Type="http://schemas.openxmlformats.org/officeDocument/2006/relationships/hyperlink" Target="https://www.top5onlinecasino.nl/" TargetMode="External"/><Relationship Id="rId6145" Type="http://schemas.openxmlformats.org/officeDocument/2006/relationships/hyperlink" Target="https://www.hetgonst.nl/" TargetMode="External"/><Relationship Id="rId6146" Type="http://schemas.openxmlformats.org/officeDocument/2006/relationships/hyperlink" Target="https://www.aannemersbedrijf-piotrmarczak.nl/" TargetMode="External"/><Relationship Id="rId6147" Type="http://schemas.openxmlformats.org/officeDocument/2006/relationships/hyperlink" Target="https://www.thabor-training.nl/" TargetMode="External"/><Relationship Id="rId6148" Type="http://schemas.openxmlformats.org/officeDocument/2006/relationships/hyperlink" Target="https://www.weekendescape.nl/" TargetMode="External"/><Relationship Id="rId6149" Type="http://schemas.openxmlformats.org/officeDocument/2006/relationships/hyperlink" Target="https://www.frieslandhuur.nl/" TargetMode="External"/><Relationship Id="rId6150" Type="http://schemas.openxmlformats.org/officeDocument/2006/relationships/hyperlink" Target="https://www.cadsandsoftware.nl/" TargetMode="External"/><Relationship Id="rId6151" Type="http://schemas.openxmlformats.org/officeDocument/2006/relationships/hyperlink" Target="http://www.happyandvegan.nl/" TargetMode="External"/><Relationship Id="rId6152" Type="http://schemas.openxmlformats.org/officeDocument/2006/relationships/hyperlink" Target="https://carchallengeforlife.nl/" TargetMode="External"/><Relationship Id="rId6153" Type="http://schemas.openxmlformats.org/officeDocument/2006/relationships/hyperlink" Target="https://www.petermunneke.nl/" TargetMode="External"/><Relationship Id="rId6154" Type="http://schemas.openxmlformats.org/officeDocument/2006/relationships/hyperlink" Target="https://www.paulinelinkerhofmoerman.nl/" TargetMode="External"/><Relationship Id="rId6155" Type="http://schemas.openxmlformats.org/officeDocument/2006/relationships/hyperlink" Target="https://www.caferoyalmill.nl/" TargetMode="External"/><Relationship Id="rId6156" Type="http://schemas.openxmlformats.org/officeDocument/2006/relationships/hyperlink" Target="https://www.sciencecafedeventer.nl/" TargetMode="External"/><Relationship Id="rId6157" Type="http://schemas.openxmlformats.org/officeDocument/2006/relationships/hyperlink" Target="https://www.arnoldhuijgen.nl/" TargetMode="External"/><Relationship Id="rId6158" Type="http://schemas.openxmlformats.org/officeDocument/2006/relationships/hyperlink" Target="http://stijljebeurs.nl/" TargetMode="External"/><Relationship Id="rId6159" Type="http://schemas.openxmlformats.org/officeDocument/2006/relationships/hyperlink" Target="http://www.superbezoeker.nl/" TargetMode="External"/><Relationship Id="rId6160" Type="http://schemas.openxmlformats.org/officeDocument/2006/relationships/hyperlink" Target="http://www.cateringcontract.nl/" TargetMode="External"/><Relationship Id="rId6161" Type="http://schemas.openxmlformats.org/officeDocument/2006/relationships/hyperlink" Target="https://bertflierdesign.nl/" TargetMode="External"/><Relationship Id="rId6162" Type="http://schemas.openxmlformats.org/officeDocument/2006/relationships/hyperlink" Target="https://www.biodanzavooriedereen.nl/" TargetMode="External"/><Relationship Id="rId6163" Type="http://schemas.openxmlformats.org/officeDocument/2006/relationships/hyperlink" Target="https://www.burorecruitment.nl/" TargetMode="External"/><Relationship Id="rId6164" Type="http://schemas.openxmlformats.org/officeDocument/2006/relationships/hyperlink" Target="https://www.valkdegroot.nl/" TargetMode="External"/><Relationship Id="rId6165" Type="http://schemas.openxmlformats.org/officeDocument/2006/relationships/hyperlink" Target="https://www.rouletteonlinegratisgeld.nl/" TargetMode="External"/><Relationship Id="rId6166" Type="http://schemas.openxmlformats.org/officeDocument/2006/relationships/hyperlink" Target="https://brekerz.nl/" TargetMode="External"/><Relationship Id="rId6167" Type="http://schemas.openxmlformats.org/officeDocument/2006/relationships/hyperlink" Target="https://grimeshop.nl/" TargetMode="External"/><Relationship Id="rId6168" Type="http://schemas.openxmlformats.org/officeDocument/2006/relationships/hyperlink" Target="https://kuyperskliniek.nl/" TargetMode="External"/><Relationship Id="rId6169" Type="http://schemas.openxmlformats.org/officeDocument/2006/relationships/hyperlink" Target="https://kraamzorg-priscilla.nl/" TargetMode="External"/><Relationship Id="rId6170" Type="http://schemas.openxmlformats.org/officeDocument/2006/relationships/hyperlink" Target="https://skidbladnir.nl/" TargetMode="External"/><Relationship Id="rId6171" Type="http://schemas.openxmlformats.org/officeDocument/2006/relationships/hyperlink" Target="https://www.werkalsescort.nl/" TargetMode="External"/><Relationship Id="rId6172" Type="http://schemas.openxmlformats.org/officeDocument/2006/relationships/hyperlink" Target="https://www.erectiestoornis.nl/" TargetMode="External"/><Relationship Id="rId6173" Type="http://schemas.openxmlformats.org/officeDocument/2006/relationships/hyperlink" Target="https://openroadsessions.nl/" TargetMode="External"/><Relationship Id="rId6174" Type="http://schemas.openxmlformats.org/officeDocument/2006/relationships/hyperlink" Target="http://tripeee.nl/" TargetMode="External"/><Relationship Id="rId6175" Type="http://schemas.openxmlformats.org/officeDocument/2006/relationships/hyperlink" Target="https://werkplaatsdemeander.nl/" TargetMode="External"/><Relationship Id="rId6176" Type="http://schemas.openxmlformats.org/officeDocument/2006/relationships/hyperlink" Target="https://www.theophile.nl/" TargetMode="External"/><Relationship Id="rId6177" Type="http://schemas.openxmlformats.org/officeDocument/2006/relationships/hyperlink" Target="https://pollypockettime.nl/index/index.php" TargetMode="External"/><Relationship Id="rId6178" Type="http://schemas.openxmlformats.org/officeDocument/2006/relationships/hyperlink" Target="http://www.robvanelst.nl/" TargetMode="External"/><Relationship Id="rId6179" Type="http://schemas.openxmlformats.org/officeDocument/2006/relationships/hyperlink" Target="https://www.ngv.nl/hoofd/" TargetMode="External"/><Relationship Id="rId6180" Type="http://schemas.openxmlformats.org/officeDocument/2006/relationships/hyperlink" Target="https://loveparis.nl/" TargetMode="External"/><Relationship Id="rId6181" Type="http://schemas.openxmlformats.org/officeDocument/2006/relationships/hyperlink" Target="https://biertjethuis.nl/" TargetMode="External"/><Relationship Id="rId6182" Type="http://schemas.openxmlformats.org/officeDocument/2006/relationships/hyperlink" Target="http://www.studiekringthomasmore.nl/" TargetMode="External"/><Relationship Id="rId6183" Type="http://schemas.openxmlformats.org/officeDocument/2006/relationships/hyperlink" Target="https://www.ikhelpjewel.nl/" TargetMode="External"/><Relationship Id="rId6184" Type="http://schemas.openxmlformats.org/officeDocument/2006/relationships/hyperlink" Target="https://brakkelerre.nl/" TargetMode="External"/><Relationship Id="rId6185" Type="http://schemas.openxmlformats.org/officeDocument/2006/relationships/hyperlink" Target="https://www.thueringer-wald.nl/" TargetMode="External"/><Relationship Id="rId6186" Type="http://schemas.openxmlformats.org/officeDocument/2006/relationships/hyperlink" Target="https://annekewilbrink.nl/" TargetMode="External"/><Relationship Id="rId6187" Type="http://schemas.openxmlformats.org/officeDocument/2006/relationships/hyperlink" Target="https://missiebox.nl/" TargetMode="External"/><Relationship Id="rId6188" Type="http://schemas.openxmlformats.org/officeDocument/2006/relationships/hyperlink" Target="https://haarbank.nl/" TargetMode="External"/><Relationship Id="rId6189" Type="http://schemas.openxmlformats.org/officeDocument/2006/relationships/hyperlink" Target="http://lottestekelenburg.nl/" TargetMode="External"/><Relationship Id="rId6190" Type="http://schemas.openxmlformats.org/officeDocument/2006/relationships/hyperlink" Target="https://peoplechange.nl/" TargetMode="External"/><Relationship Id="rId6191" Type="http://schemas.openxmlformats.org/officeDocument/2006/relationships/hyperlink" Target="https://henkdekker.nl/" TargetMode="External"/><Relationship Id="rId6192" Type="http://schemas.openxmlformats.org/officeDocument/2006/relationships/hyperlink" Target="https://delferro.nl/" TargetMode="External"/><Relationship Id="rId6193" Type="http://schemas.openxmlformats.org/officeDocument/2006/relationships/hyperlink" Target="https://www.innerlijk-geluk.nl/" TargetMode="External"/><Relationship Id="rId6194" Type="http://schemas.openxmlformats.org/officeDocument/2006/relationships/hyperlink" Target="https://www.indo-european.nl/" TargetMode="External"/><Relationship Id="rId6195" Type="http://schemas.openxmlformats.org/officeDocument/2006/relationships/hyperlink" Target="https://gbscherpenzeel.nl/" TargetMode="External"/><Relationship Id="rId6196" Type="http://schemas.openxmlformats.org/officeDocument/2006/relationships/hyperlink" Target="https://paulsinnovatie.nl/" TargetMode="External"/><Relationship Id="rId6197" Type="http://schemas.openxmlformats.org/officeDocument/2006/relationships/hyperlink" Target="https://fun-key.nl/" TargetMode="External"/><Relationship Id="rId6198" Type="http://schemas.openxmlformats.org/officeDocument/2006/relationships/hyperlink" Target="https://sportmen.nl/nl" TargetMode="External"/><Relationship Id="rId6199" Type="http://schemas.openxmlformats.org/officeDocument/2006/relationships/hyperlink" Target="https://netwerkenco.nl/" TargetMode="External"/><Relationship Id="rId6200" Type="http://schemas.openxmlformats.org/officeDocument/2006/relationships/hyperlink" Target="http://ninktattoo.nl/" TargetMode="External"/><Relationship Id="rId6201" Type="http://schemas.openxmlformats.org/officeDocument/2006/relationships/hyperlink" Target="https://www.deopenpoortharmelen.nl/" TargetMode="External"/><Relationship Id="rId6202" Type="http://schemas.openxmlformats.org/officeDocument/2006/relationships/hyperlink" Target="https://www.prodesse.nl/" TargetMode="External"/><Relationship Id="rId6203" Type="http://schemas.openxmlformats.org/officeDocument/2006/relationships/hyperlink" Target="https://deoudedorpskernnoordwijk.nl/" TargetMode="External"/><Relationship Id="rId6204" Type="http://schemas.openxmlformats.org/officeDocument/2006/relationships/hyperlink" Target="https://ippnmc.nl/" TargetMode="External"/><Relationship Id="rId6205" Type="http://schemas.openxmlformats.org/officeDocument/2006/relationships/hyperlink" Target="https://www.malibas.nl/" TargetMode="External"/><Relationship Id="rId6206" Type="http://schemas.openxmlformats.org/officeDocument/2006/relationships/hyperlink" Target="https://www.lustlesbi.nl/" TargetMode="External"/><Relationship Id="rId6207" Type="http://schemas.openxmlformats.org/officeDocument/2006/relationships/hyperlink" Target="https://stichtingwarmonderhof.nl/" TargetMode="External"/><Relationship Id="rId6208" Type="http://schemas.openxmlformats.org/officeDocument/2006/relationships/hyperlink" Target="https://jj-pellets.nl/nl" TargetMode="External"/><Relationship Id="rId6209" Type="http://schemas.openxmlformats.org/officeDocument/2006/relationships/hyperlink" Target="https://ymkjedeboer.nl/" TargetMode="External"/><Relationship Id="rId6210" Type="http://schemas.openxmlformats.org/officeDocument/2006/relationships/hyperlink" Target="https://www.kleincomite.nl/" TargetMode="External"/><Relationship Id="rId6211" Type="http://schemas.openxmlformats.org/officeDocument/2006/relationships/hyperlink" Target="https://communicationhandling.nl/" TargetMode="External"/><Relationship Id="rId6212" Type="http://schemas.openxmlformats.org/officeDocument/2006/relationships/hyperlink" Target="https://www.easyreserve.nl/" TargetMode="External"/><Relationship Id="rId6213" Type="http://schemas.openxmlformats.org/officeDocument/2006/relationships/hyperlink" Target="https://www.meternieuws.nl/" TargetMode="External"/><Relationship Id="rId6214" Type="http://schemas.openxmlformats.org/officeDocument/2006/relationships/hyperlink" Target="https://sjonhauser.nl/" TargetMode="External"/><Relationship Id="rId6215" Type="http://schemas.openxmlformats.org/officeDocument/2006/relationships/hyperlink" Target="https://www.wildwaterkajakken.nl/" TargetMode="External"/><Relationship Id="rId6216" Type="http://schemas.openxmlformats.org/officeDocument/2006/relationships/hyperlink" Target="https://www.auto48.nl/" TargetMode="External"/><Relationship Id="rId6217" Type="http://schemas.openxmlformats.org/officeDocument/2006/relationships/hyperlink" Target="https://maximum-result.nl/" TargetMode="External"/><Relationship Id="rId6218" Type="http://schemas.openxmlformats.org/officeDocument/2006/relationships/hyperlink" Target="https://brain-care.nl/" TargetMode="External"/><Relationship Id="rId6219" Type="http://schemas.openxmlformats.org/officeDocument/2006/relationships/hyperlink" Target="https://cfd-handel.nl/" TargetMode="External"/><Relationship Id="rId6220" Type="http://schemas.openxmlformats.org/officeDocument/2006/relationships/hyperlink" Target="https://www.doenhoreca.nl/" TargetMode="External"/><Relationship Id="rId6221" Type="http://schemas.openxmlformats.org/officeDocument/2006/relationships/hyperlink" Target="https://noordnederlandtevoet.nl/" TargetMode="External"/><Relationship Id="rId6222" Type="http://schemas.openxmlformats.org/officeDocument/2006/relationships/hyperlink" Target="https://huisvandesmaak.nl/" TargetMode="External"/><Relationship Id="rId6223" Type="http://schemas.openxmlformats.org/officeDocument/2006/relationships/hyperlink" Target="https://www.bijheidyspaardencoaching.nl/" TargetMode="External"/><Relationship Id="rId6224" Type="http://schemas.openxmlformats.org/officeDocument/2006/relationships/hyperlink" Target="https://digimedion.nl/" TargetMode="External"/><Relationship Id="rId6225" Type="http://schemas.openxmlformats.org/officeDocument/2006/relationships/hyperlink" Target="https://portfolioprins.nl/" TargetMode="External"/><Relationship Id="rId6226" Type="http://schemas.openxmlformats.org/officeDocument/2006/relationships/hyperlink" Target="https://innovatiecentrum-imagine.nl/" TargetMode="External"/><Relationship Id="rId6227" Type="http://schemas.openxmlformats.org/officeDocument/2006/relationships/hyperlink" Target="https://www.just-special.nl/" TargetMode="External"/><Relationship Id="rId6228" Type="http://schemas.openxmlformats.org/officeDocument/2006/relationships/hyperlink" Target="https://watiscrypto.nl/" TargetMode="External"/><Relationship Id="rId6229" Type="http://schemas.openxmlformats.org/officeDocument/2006/relationships/hyperlink" Target="http://wizardsplace.nl/" TargetMode="External"/><Relationship Id="rId6230" Type="http://schemas.openxmlformats.org/officeDocument/2006/relationships/hyperlink" Target="https://www.cobraautoservice.nl/" TargetMode="External"/><Relationship Id="rId6231" Type="http://schemas.openxmlformats.org/officeDocument/2006/relationships/hyperlink" Target="https://www.droogtrainers.nl/" TargetMode="External"/><Relationship Id="rId6232" Type="http://schemas.openxmlformats.org/officeDocument/2006/relationships/hyperlink" Target="https://www.finaontmoetdewereld.nl/" TargetMode="External"/><Relationship Id="rId6233" Type="http://schemas.openxmlformats.org/officeDocument/2006/relationships/hyperlink" Target="https://draybosma.nl/" TargetMode="External"/><Relationship Id="rId6234" Type="http://schemas.openxmlformats.org/officeDocument/2006/relationships/hyperlink" Target="https://www.nederland-nepal.nl/" TargetMode="External"/><Relationship Id="rId6235" Type="http://schemas.openxmlformats.org/officeDocument/2006/relationships/hyperlink" Target="http://gsbonderzoek.nl/" TargetMode="External"/><Relationship Id="rId6236" Type="http://schemas.openxmlformats.org/officeDocument/2006/relationships/hyperlink" Target="https://teams-in-praktijk.nl/" TargetMode="External"/><Relationship Id="rId6237" Type="http://schemas.openxmlformats.org/officeDocument/2006/relationships/hyperlink" Target="https://eenportret.nl/" TargetMode="External"/><Relationship Id="rId6238" Type="http://schemas.openxmlformats.org/officeDocument/2006/relationships/hyperlink" Target="http://www.mignon-design.nl/" TargetMode="External"/><Relationship Id="rId6239" Type="http://schemas.openxmlformats.org/officeDocument/2006/relationships/hyperlink" Target="http://tekstualiteit.nl/" TargetMode="External"/><Relationship Id="rId6240" Type="http://schemas.openxmlformats.org/officeDocument/2006/relationships/hyperlink" Target="https://www.sterkinweb.nl/" TargetMode="External"/><Relationship Id="rId6241" Type="http://schemas.openxmlformats.org/officeDocument/2006/relationships/hyperlink" Target="https://www.bluejacketjazzband.nl/" TargetMode="External"/><Relationship Id="rId6242" Type="http://schemas.openxmlformats.org/officeDocument/2006/relationships/hyperlink" Target="https://www.totalprogress.nl/" TargetMode="External"/><Relationship Id="rId6243" Type="http://schemas.openxmlformats.org/officeDocument/2006/relationships/hyperlink" Target="https://www.eengeheel.nl/" TargetMode="External"/><Relationship Id="rId6244" Type="http://schemas.openxmlformats.org/officeDocument/2006/relationships/hyperlink" Target="http://www.preunion.nl/" TargetMode="External"/><Relationship Id="rId6245" Type="http://schemas.openxmlformats.org/officeDocument/2006/relationships/hyperlink" Target="https://netwerkbrabant.nl/" TargetMode="External"/><Relationship Id="rId6246" Type="http://schemas.openxmlformats.org/officeDocument/2006/relationships/hyperlink" Target="https://www.stadsgidsen-bergenopzoom.nl/" TargetMode="External"/><Relationship Id="rId6247" Type="http://schemas.openxmlformats.org/officeDocument/2006/relationships/hyperlink" Target="https://www.eennieuwegeneratieouderenzorg.nl/" TargetMode="External"/><Relationship Id="rId6248" Type="http://schemas.openxmlformats.org/officeDocument/2006/relationships/hyperlink" Target="https://runningfish.nl/" TargetMode="External"/><Relationship Id="rId6249" Type="http://schemas.openxmlformats.org/officeDocument/2006/relationships/hyperlink" Target="https://pergolesi.nl/" TargetMode="External"/><Relationship Id="rId6250" Type="http://schemas.openxmlformats.org/officeDocument/2006/relationships/hyperlink" Target="https://crownstuc.nl/" TargetMode="External"/><Relationship Id="rId6251" Type="http://schemas.openxmlformats.org/officeDocument/2006/relationships/hyperlink" Target="https://www.zodesign.nl/" TargetMode="External"/><Relationship Id="rId6252" Type="http://schemas.openxmlformats.org/officeDocument/2006/relationships/hyperlink" Target="https://www.bijzondermooi.nl/nl/" TargetMode="External"/><Relationship Id="rId6253" Type="http://schemas.openxmlformats.org/officeDocument/2006/relationships/hyperlink" Target="https://aa-woonbiologie.nl/?utm_source=aa-woonbiologie.nl&amp;utm_medium=web&amp;utm_campaign=zonderhttps" TargetMode="External"/><Relationship Id="rId6254" Type="http://schemas.openxmlformats.org/officeDocument/2006/relationships/hyperlink" Target="https://jolizemoerman-coach.nl/" TargetMode="External"/><Relationship Id="rId6255" Type="http://schemas.openxmlformats.org/officeDocument/2006/relationships/hyperlink" Target="https://www.laurastoets.nl/" TargetMode="External"/><Relationship Id="rId6256" Type="http://schemas.openxmlformats.org/officeDocument/2006/relationships/hyperlink" Target="https://inbreedstezin.nl/" TargetMode="External"/><Relationship Id="rId6257" Type="http://schemas.openxmlformats.org/officeDocument/2006/relationships/hyperlink" Target="https://familie-duijn.nl/" TargetMode="External"/><Relationship Id="rId6258" Type="http://schemas.openxmlformats.org/officeDocument/2006/relationships/hyperlink" Target="https://www.de-verbindingszaak.nl/" TargetMode="External"/><Relationship Id="rId6259" Type="http://schemas.openxmlformats.org/officeDocument/2006/relationships/hyperlink" Target="https://devrouwvanbeneden.nl/" TargetMode="External"/><Relationship Id="rId6260" Type="http://schemas.openxmlformats.org/officeDocument/2006/relationships/hyperlink" Target="http://podotherapievanloon.nl/" TargetMode="External"/><Relationship Id="rId6261" Type="http://schemas.openxmlformats.org/officeDocument/2006/relationships/hyperlink" Target="https://vasculitis.nl/" TargetMode="External"/><Relationship Id="rId6262" Type="http://schemas.openxmlformats.org/officeDocument/2006/relationships/hyperlink" Target="https://branditupsite.nl/" TargetMode="External"/><Relationship Id="rId6263" Type="http://schemas.openxmlformats.org/officeDocument/2006/relationships/hyperlink" Target="https://www.praktijkdyami.nl/" TargetMode="External"/><Relationship Id="rId6264" Type="http://schemas.openxmlformats.org/officeDocument/2006/relationships/hyperlink" Target="https://karpersite-kleinewielen.nl/" TargetMode="External"/><Relationship Id="rId6265" Type="http://schemas.openxmlformats.org/officeDocument/2006/relationships/hyperlink" Target="https://siebepalmen.nl/" TargetMode="External"/><Relationship Id="rId6266" Type="http://schemas.openxmlformats.org/officeDocument/2006/relationships/hyperlink" Target="https://obiobio.nl/" TargetMode="External"/><Relationship Id="rId6267" Type="http://schemas.openxmlformats.org/officeDocument/2006/relationships/hyperlink" Target="http://uw-magazine.nl/" TargetMode="External"/><Relationship Id="rId6268" Type="http://schemas.openxmlformats.org/officeDocument/2006/relationships/hyperlink" Target="http://fonsgieles.nl/" TargetMode="External"/><Relationship Id="rId6269" Type="http://schemas.openxmlformats.org/officeDocument/2006/relationships/hyperlink" Target="https://www.nosun.nl/" TargetMode="External"/><Relationship Id="rId6270" Type="http://schemas.openxmlformats.org/officeDocument/2006/relationships/hyperlink" Target="https://denieuwetendens.nl/" TargetMode="External"/><Relationship Id="rId6271" Type="http://schemas.openxmlformats.org/officeDocument/2006/relationships/hyperlink" Target="https://schnauzer.nl/" TargetMode="External"/><Relationship Id="rId6272" Type="http://schemas.openxmlformats.org/officeDocument/2006/relationships/hyperlink" Target="https://www.book-inn.nl/" TargetMode="External"/><Relationship Id="rId6273" Type="http://schemas.openxmlformats.org/officeDocument/2006/relationships/hyperlink" Target="https://lelystadlekdetectie.nl/" TargetMode="External"/><Relationship Id="rId6274" Type="http://schemas.openxmlformats.org/officeDocument/2006/relationships/hyperlink" Target="http://rottumexpeditie.nl/" TargetMode="External"/><Relationship Id="rId6275" Type="http://schemas.openxmlformats.org/officeDocument/2006/relationships/hyperlink" Target="https://westfriesversopdeweg.nl/" TargetMode="External"/><Relationship Id="rId6276" Type="http://schemas.openxmlformats.org/officeDocument/2006/relationships/hyperlink" Target="https://twentse-aak.nl/" TargetMode="External"/><Relationship Id="rId6277" Type="http://schemas.openxmlformats.org/officeDocument/2006/relationships/hyperlink" Target="https://www.geboortecentrumbaarn.nl/" TargetMode="External"/><Relationship Id="rId6278" Type="http://schemas.openxmlformats.org/officeDocument/2006/relationships/hyperlink" Target="https://dassenwerkgroeptwente.nl/" TargetMode="External"/><Relationship Id="rId6279" Type="http://schemas.openxmlformats.org/officeDocument/2006/relationships/hyperlink" Target="https://nijmegenuitjes.nl/" TargetMode="External"/><Relationship Id="rId6280" Type="http://schemas.openxmlformats.org/officeDocument/2006/relationships/hyperlink" Target="https://substream.nl/" TargetMode="External"/><Relationship Id="rId6281" Type="http://schemas.openxmlformats.org/officeDocument/2006/relationships/hyperlink" Target="http://www.bugeluitdebocht.nl/" TargetMode="External"/><Relationship Id="rId6282" Type="http://schemas.openxmlformats.org/officeDocument/2006/relationships/hyperlink" Target="https://boekkoopje.nl/" TargetMode="External"/><Relationship Id="rId6283" Type="http://schemas.openxmlformats.org/officeDocument/2006/relationships/hyperlink" Target="https://www.hoekselijn.nl/" TargetMode="External"/><Relationship Id="rId6284" Type="http://schemas.openxmlformats.org/officeDocument/2006/relationships/hyperlink" Target="https://www.carladeruiter.nl/" TargetMode="External"/><Relationship Id="rId6285" Type="http://schemas.openxmlformats.org/officeDocument/2006/relationships/hyperlink" Target="http://www.creatingwhatmatters.nl/" TargetMode="External"/><Relationship Id="rId6286" Type="http://schemas.openxmlformats.org/officeDocument/2006/relationships/hyperlink" Target="https://www.lokaalnul.nl/" TargetMode="External"/><Relationship Id="rId6287" Type="http://schemas.openxmlformats.org/officeDocument/2006/relationships/hyperlink" Target="https://ao-interimmanagement.nl/" TargetMode="External"/><Relationship Id="rId6288" Type="http://schemas.openxmlformats.org/officeDocument/2006/relationships/hyperlink" Target="https://walldecsolutions.nl/" TargetMode="External"/><Relationship Id="rId6289" Type="http://schemas.openxmlformats.org/officeDocument/2006/relationships/hyperlink" Target="https://www.apothekersnieuws.nl/" TargetMode="External"/><Relationship Id="rId6290" Type="http://schemas.openxmlformats.org/officeDocument/2006/relationships/hyperlink" Target="https://www.meldpuntwoudenberg.nl/" TargetMode="External"/><Relationship Id="rId6291" Type="http://schemas.openxmlformats.org/officeDocument/2006/relationships/hyperlink" Target="https://falklandislands.nl/" TargetMode="External"/><Relationship Id="rId6292" Type="http://schemas.openxmlformats.org/officeDocument/2006/relationships/hyperlink" Target="https://ichthuszeilkampen.nl/" TargetMode="External"/><Relationship Id="rId6293" Type="http://schemas.openxmlformats.org/officeDocument/2006/relationships/hyperlink" Target="https://ssvk.nl/" TargetMode="External"/><Relationship Id="rId6294" Type="http://schemas.openxmlformats.org/officeDocument/2006/relationships/hyperlink" Target="https://jewelsunlimited.nl/" TargetMode="External"/><Relationship Id="rId6295" Type="http://schemas.openxmlformats.org/officeDocument/2006/relationships/hyperlink" Target="https://doeszevenendzes.nl/" TargetMode="External"/><Relationship Id="rId6296" Type="http://schemas.openxmlformats.org/officeDocument/2006/relationships/hyperlink" Target="https://selinalagrouw.nl/" TargetMode="External"/><Relationship Id="rId6297" Type="http://schemas.openxmlformats.org/officeDocument/2006/relationships/hyperlink" Target="https://www.rondjevoorjehondje.nl/" TargetMode="External"/><Relationship Id="rId6298" Type="http://schemas.openxmlformats.org/officeDocument/2006/relationships/hyperlink" Target="https://bekkenfysiotherapiehamminga.nl/" TargetMode="External"/><Relationship Id="rId6299" Type="http://schemas.openxmlformats.org/officeDocument/2006/relationships/hyperlink" Target="https://www.routeplannerkaarten.nl/" TargetMode="External"/><Relationship Id="rId6300" Type="http://schemas.openxmlformats.org/officeDocument/2006/relationships/hyperlink" Target="https://aldenhuijsen.nl/" TargetMode="External"/><Relationship Id="rId6301" Type="http://schemas.openxmlformats.org/officeDocument/2006/relationships/hyperlink" Target="https://www.padelcrowd.nl/" TargetMode="External"/><Relationship Id="rId6302" Type="http://schemas.openxmlformats.org/officeDocument/2006/relationships/hyperlink" Target="https://dochtersvandordrecht.nl/" TargetMode="External"/><Relationship Id="rId6303" Type="http://schemas.openxmlformats.org/officeDocument/2006/relationships/hyperlink" Target="https://dwii.nl/" TargetMode="External"/><Relationship Id="rId6304" Type="http://schemas.openxmlformats.org/officeDocument/2006/relationships/hyperlink" Target="https://dryjanuary.nl/" TargetMode="External"/><Relationship Id="rId6305" Type="http://schemas.openxmlformats.org/officeDocument/2006/relationships/hyperlink" Target="https://vleugelboot.nl/" TargetMode="External"/><Relationship Id="rId6306" Type="http://schemas.openxmlformats.org/officeDocument/2006/relationships/hyperlink" Target="https://apeldoornlekdetectie.nl/" TargetMode="External"/><Relationship Id="rId6307" Type="http://schemas.openxmlformats.org/officeDocument/2006/relationships/hyperlink" Target="https://hervondenlevens.nl/" TargetMode="External"/><Relationship Id="rId6308" Type="http://schemas.openxmlformats.org/officeDocument/2006/relationships/hyperlink" Target="https://www.dehelftheuvel.nl/" TargetMode="External"/><Relationship Id="rId6309" Type="http://schemas.openxmlformats.org/officeDocument/2006/relationships/hyperlink" Target="https://bluetravel.nl/" TargetMode="External"/><Relationship Id="rId6310" Type="http://schemas.openxmlformats.org/officeDocument/2006/relationships/hyperlink" Target="https://personeelsuitje-texel.nl/" TargetMode="External"/><Relationship Id="rId6311" Type="http://schemas.openxmlformats.org/officeDocument/2006/relationships/hyperlink" Target="https://www.roulettespelen.nl/" TargetMode="External"/><Relationship Id="rId6312" Type="http://schemas.openxmlformats.org/officeDocument/2006/relationships/hyperlink" Target="https://venhovensuitvaart.nl/" TargetMode="External"/><Relationship Id="rId6313" Type="http://schemas.openxmlformats.org/officeDocument/2006/relationships/hyperlink" Target="https://heindekort.nl/" TargetMode="External"/><Relationship Id="rId6314" Type="http://schemas.openxmlformats.org/officeDocument/2006/relationships/hyperlink" Target="https://phcbouwmanagement.nl/" TargetMode="External"/><Relationship Id="rId6315" Type="http://schemas.openxmlformats.org/officeDocument/2006/relationships/hyperlink" Target="https://www.rodel-schilderwerken.nl/" TargetMode="External"/><Relationship Id="rId6316" Type="http://schemas.openxmlformats.org/officeDocument/2006/relationships/hyperlink" Target="https://www.treintoerist.nl/" TargetMode="External"/><Relationship Id="rId6317" Type="http://schemas.openxmlformats.org/officeDocument/2006/relationships/hyperlink" Target="http://www.co2ntramine.nl/" TargetMode="External"/><Relationship Id="rId6318" Type="http://schemas.openxmlformats.org/officeDocument/2006/relationships/hyperlink" Target="https://troostoverleven.nl/" TargetMode="External"/><Relationship Id="rId6319" Type="http://schemas.openxmlformats.org/officeDocument/2006/relationships/hyperlink" Target="https://echoburo-ziezo.nl/" TargetMode="External"/><Relationship Id="rId6320" Type="http://schemas.openxmlformats.org/officeDocument/2006/relationships/hyperlink" Target="https://limburgkrant.nl/" TargetMode="External"/><Relationship Id="rId6321" Type="http://schemas.openxmlformats.org/officeDocument/2006/relationships/hyperlink" Target="https://racemetmax.nl/" TargetMode="External"/><Relationship Id="rId6322" Type="http://schemas.openxmlformats.org/officeDocument/2006/relationships/hyperlink" Target="https://musclebabes.nl/" TargetMode="External"/><Relationship Id="rId6323" Type="http://schemas.openxmlformats.org/officeDocument/2006/relationships/hyperlink" Target="https://112amersfoort.nl/" TargetMode="External"/><Relationship Id="rId6324" Type="http://schemas.openxmlformats.org/officeDocument/2006/relationships/hyperlink" Target="https://hansendiet.nl/" TargetMode="External"/><Relationship Id="rId6325" Type="http://schemas.openxmlformats.org/officeDocument/2006/relationships/hyperlink" Target="https://www.zwangerwestbrabant.nl/" TargetMode="External"/><Relationship Id="rId6326" Type="http://schemas.openxmlformats.org/officeDocument/2006/relationships/hyperlink" Target="https://groenendijk-personenvervoer.nl/" TargetMode="External"/><Relationship Id="rId6327" Type="http://schemas.openxmlformats.org/officeDocument/2006/relationships/hyperlink" Target="https://www.inactievoorepilepsie.nl/" TargetMode="External"/><Relationship Id="rId6328" Type="http://schemas.openxmlformats.org/officeDocument/2006/relationships/hyperlink" Target="https://www.tinomdt.nl/" TargetMode="External"/><Relationship Id="rId6329" Type="http://schemas.openxmlformats.org/officeDocument/2006/relationships/hyperlink" Target="https://www.naaldenkraak.nl/" TargetMode="External"/><Relationship Id="rId6330" Type="http://schemas.openxmlformats.org/officeDocument/2006/relationships/hyperlink" Target="https://vinisardi.nl/" TargetMode="External"/><Relationship Id="rId6331" Type="http://schemas.openxmlformats.org/officeDocument/2006/relationships/hyperlink" Target="https://wasmachineverkoper.nl/" TargetMode="External"/><Relationship Id="rId6332" Type="http://schemas.openxmlformats.org/officeDocument/2006/relationships/hyperlink" Target="https://venusconstellations.nl/" TargetMode="External"/><Relationship Id="rId6333" Type="http://schemas.openxmlformats.org/officeDocument/2006/relationships/hyperlink" Target="https://kitchenrouletteweesp.nl/" TargetMode="External"/><Relationship Id="rId6334" Type="http://schemas.openxmlformats.org/officeDocument/2006/relationships/hyperlink" Target="https://www.vandinterenbv.nl/" TargetMode="External"/><Relationship Id="rId6335" Type="http://schemas.openxmlformats.org/officeDocument/2006/relationships/hyperlink" Target="http://www.djembe-dans.nl/" TargetMode="External"/><Relationship Id="rId6336" Type="http://schemas.openxmlformats.org/officeDocument/2006/relationships/hyperlink" Target="https://www.catalaansewijn.nl/" TargetMode="External"/><Relationship Id="rId6337" Type="http://schemas.openxmlformats.org/officeDocument/2006/relationships/hyperlink" Target="https://www.zijlstranaaimachines.nl/" TargetMode="External"/><Relationship Id="rId6338" Type="http://schemas.openxmlformats.org/officeDocument/2006/relationships/hyperlink" Target="https://donenglander.nl/" TargetMode="External"/><Relationship Id="rId6339" Type="http://schemas.openxmlformats.org/officeDocument/2006/relationships/hyperlink" Target="https://www.henkrobbemond.nl/" TargetMode="External"/><Relationship Id="rId6340" Type="http://schemas.openxmlformats.org/officeDocument/2006/relationships/hyperlink" Target="https://theokralt.nl/" TargetMode="External"/><Relationship Id="rId6341" Type="http://schemas.openxmlformats.org/officeDocument/2006/relationships/hyperlink" Target="https://inpandig.nl/" TargetMode="External"/><Relationship Id="rId6342" Type="http://schemas.openxmlformats.org/officeDocument/2006/relationships/hyperlink" Target="https://www.emdor.nl/" TargetMode="External"/><Relationship Id="rId6343" Type="http://schemas.openxmlformats.org/officeDocument/2006/relationships/hyperlink" Target="https://www.topingredients.nl/" TargetMode="External"/><Relationship Id="rId6344" Type="http://schemas.openxmlformats.org/officeDocument/2006/relationships/hyperlink" Target="https://www.singlereizend.nl/" TargetMode="External"/><Relationship Id="rId6345" Type="http://schemas.openxmlformats.org/officeDocument/2006/relationships/hyperlink" Target="https://www.smid-it.nl/" TargetMode="External"/><Relationship Id="rId6346" Type="http://schemas.openxmlformats.org/officeDocument/2006/relationships/hyperlink" Target="https://www.telefoonnummer-opzoeken.nl/" TargetMode="External"/><Relationship Id="rId6347" Type="http://schemas.openxmlformats.org/officeDocument/2006/relationships/hyperlink" Target="https://www.verloskundigcentrumverde.nl/" TargetMode="External"/><Relationship Id="rId6348" Type="http://schemas.openxmlformats.org/officeDocument/2006/relationships/hyperlink" Target="https://www.karaokeconcurrent.nl/" TargetMode="External"/><Relationship Id="rId6349" Type="http://schemas.openxmlformats.org/officeDocument/2006/relationships/hyperlink" Target="http://www.verzuimoplossen.nl/" TargetMode="External"/><Relationship Id="rId6350" Type="http://schemas.openxmlformats.org/officeDocument/2006/relationships/hyperlink" Target="https://www.opnaargasloos.nl/" TargetMode="External"/><Relationship Id="rId6351" Type="http://schemas.openxmlformats.org/officeDocument/2006/relationships/hyperlink" Target="https://ynnovator.nl/" TargetMode="External"/><Relationship Id="rId6352" Type="http://schemas.openxmlformats.org/officeDocument/2006/relationships/hyperlink" Target="https://zenrvaktijdschrift.nl/" TargetMode="External"/><Relationship Id="rId6353" Type="http://schemas.openxmlformats.org/officeDocument/2006/relationships/hyperlink" Target="https://jaapvanrijswijk.nl/" TargetMode="External"/><Relationship Id="rId6354" Type="http://schemas.openxmlformats.org/officeDocument/2006/relationships/hyperlink" Target="https://schildersbedrijfringnalda.nl/" TargetMode="External"/><Relationship Id="rId6355" Type="http://schemas.openxmlformats.org/officeDocument/2006/relationships/hyperlink" Target="https://www.alindedewilde.nl/" TargetMode="External"/><Relationship Id="rId6356" Type="http://schemas.openxmlformats.org/officeDocument/2006/relationships/hyperlink" Target="https://www.novasonantia.nl/" TargetMode="External"/><Relationship Id="rId6357" Type="http://schemas.openxmlformats.org/officeDocument/2006/relationships/hyperlink" Target="https://www.jazzkroniekdetor.nl/" TargetMode="External"/><Relationship Id="rId6358" Type="http://schemas.openxmlformats.org/officeDocument/2006/relationships/hyperlink" Target="http://stichtingtwa.nl/" TargetMode="External"/><Relationship Id="rId6359" Type="http://schemas.openxmlformats.org/officeDocument/2006/relationships/hyperlink" Target="http://www.030architecten.nl/" TargetMode="External"/><Relationship Id="rId6360" Type="http://schemas.openxmlformats.org/officeDocument/2006/relationships/hyperlink" Target="https://www.budhatobudhaarmband.nl/" TargetMode="External"/><Relationship Id="rId6361" Type="http://schemas.openxmlformats.org/officeDocument/2006/relationships/hyperlink" Target="https://www.sport-en-recreatie.nl/" TargetMode="External"/><Relationship Id="rId6362" Type="http://schemas.openxmlformats.org/officeDocument/2006/relationships/hyperlink" Target="https://www.123onlineboekhouding.nl/" TargetMode="External"/><Relationship Id="rId6363" Type="http://schemas.openxmlformats.org/officeDocument/2006/relationships/hyperlink" Target="https://www.funkkaravaan.nl/" TargetMode="External"/><Relationship Id="rId6364" Type="http://schemas.openxmlformats.org/officeDocument/2006/relationships/hyperlink" Target="https://rondetafelroermond.nl/" TargetMode="External"/><Relationship Id="rId6365" Type="http://schemas.openxmlformats.org/officeDocument/2006/relationships/hyperlink" Target="https://bobido.nl/" TargetMode="External"/><Relationship Id="rId6366" Type="http://schemas.openxmlformats.org/officeDocument/2006/relationships/hyperlink" Target="https://www.yourhealthymind.nl/" TargetMode="External"/><Relationship Id="rId6367" Type="http://schemas.openxmlformats.org/officeDocument/2006/relationships/hyperlink" Target="https://jkggroup.nl/" TargetMode="External"/><Relationship Id="rId6368" Type="http://schemas.openxmlformats.org/officeDocument/2006/relationships/hyperlink" Target="https://ikhebeendroom.nl/" TargetMode="External"/><Relationship Id="rId6369" Type="http://schemas.openxmlformats.org/officeDocument/2006/relationships/hyperlink" Target="https://www.hengeloleest.nl/" TargetMode="External"/><Relationship Id="rId6370" Type="http://schemas.openxmlformats.org/officeDocument/2006/relationships/hyperlink" Target="https://overgevoeligemensen.nl/" TargetMode="External"/><Relationship Id="rId6371" Type="http://schemas.openxmlformats.org/officeDocument/2006/relationships/hyperlink" Target="https://buurtnatuur.nl/" TargetMode="External"/><Relationship Id="rId6372" Type="http://schemas.openxmlformats.org/officeDocument/2006/relationships/hyperlink" Target="https://wilmavanduuren.nl/" TargetMode="External"/><Relationship Id="rId6373" Type="http://schemas.openxmlformats.org/officeDocument/2006/relationships/hyperlink" Target="https://www.trailoflife.nl/" TargetMode="External"/><Relationship Id="rId6374" Type="http://schemas.openxmlformats.org/officeDocument/2006/relationships/hyperlink" Target="http://oldi.nl/" TargetMode="External"/><Relationship Id="rId6375" Type="http://schemas.openxmlformats.org/officeDocument/2006/relationships/hyperlink" Target="https://www.krooncasinobetrouwbaar.nl/" TargetMode="External"/><Relationship Id="rId6376" Type="http://schemas.openxmlformats.org/officeDocument/2006/relationships/hyperlink" Target="https://maison365.nl/" TargetMode="External"/><Relationship Id="rId6377" Type="http://schemas.openxmlformats.org/officeDocument/2006/relationships/hyperlink" Target="https://www.veiligwerkvak.nl/" TargetMode="External"/><Relationship Id="rId6378" Type="http://schemas.openxmlformats.org/officeDocument/2006/relationships/hyperlink" Target="https://dehazelaarshof.nl/" TargetMode="External"/><Relationship Id="rId6379" Type="http://schemas.openxmlformats.org/officeDocument/2006/relationships/hyperlink" Target="https://www.modrix.nl/pg-25025-7-45624/pagina/home.html" TargetMode="External"/><Relationship Id="rId6380" Type="http://schemas.openxmlformats.org/officeDocument/2006/relationships/hyperlink" Target="http://schildersbedrijfalmere.nl/" TargetMode="External"/><Relationship Id="rId6381" Type="http://schemas.openxmlformats.org/officeDocument/2006/relationships/hyperlink" Target="http://blacksoldierfly.nl/blacksoldierfly/" TargetMode="External"/><Relationship Id="rId6382" Type="http://schemas.openxmlformats.org/officeDocument/2006/relationships/hyperlink" Target="https://www.himbrecht.nl/" TargetMode="External"/><Relationship Id="rId6383" Type="http://schemas.openxmlformats.org/officeDocument/2006/relationships/hyperlink" Target="https://betcity-app.nl/" TargetMode="External"/><Relationship Id="rId6384" Type="http://schemas.openxmlformats.org/officeDocument/2006/relationships/hyperlink" Target="https://cowoudsma.nl/" TargetMode="External"/><Relationship Id="rId6385" Type="http://schemas.openxmlformats.org/officeDocument/2006/relationships/hyperlink" Target="https://www.aanbiedingstofzuiger.nl/" TargetMode="External"/><Relationship Id="rId6386" Type="http://schemas.openxmlformats.org/officeDocument/2006/relationships/hyperlink" Target="https://www.manuelnaaijen.nl/" TargetMode="External"/><Relationship Id="rId6387" Type="http://schemas.openxmlformats.org/officeDocument/2006/relationships/hyperlink" Target="https://clubclassique.nl/" TargetMode="External"/><Relationship Id="rId6388" Type="http://schemas.openxmlformats.org/officeDocument/2006/relationships/hyperlink" Target="https://coachingindezeilboot.nl/" TargetMode="External"/><Relationship Id="rId6389" Type="http://schemas.openxmlformats.org/officeDocument/2006/relationships/hyperlink" Target="https://www.paragnost-eddie.nl/" TargetMode="External"/><Relationship Id="rId6390" Type="http://schemas.openxmlformats.org/officeDocument/2006/relationships/hyperlink" Target="https://www.onlinecasinogokkennederland.nl/" TargetMode="External"/><Relationship Id="rId6391" Type="http://schemas.openxmlformats.org/officeDocument/2006/relationships/hyperlink" Target="https://www.wearetravellers.nl/" TargetMode="External"/><Relationship Id="rId6392" Type="http://schemas.openxmlformats.org/officeDocument/2006/relationships/hyperlink" Target="http://leer-raar.nl/" TargetMode="External"/><Relationship Id="rId6393" Type="http://schemas.openxmlformats.org/officeDocument/2006/relationships/hyperlink" Target="https://www.detribune.nl/" TargetMode="External"/><Relationship Id="rId6394" Type="http://schemas.openxmlformats.org/officeDocument/2006/relationships/hyperlink" Target="https://www.enkele-dagen-weg.nl/" TargetMode="External"/><Relationship Id="rId6395" Type="http://schemas.openxmlformats.org/officeDocument/2006/relationships/hyperlink" Target="https://www.liora.nl/" TargetMode="External"/><Relationship Id="rId6396" Type="http://schemas.openxmlformats.org/officeDocument/2006/relationships/hyperlink" Target="https://www.declubvanroosendaal.nl/leden/teun/" TargetMode="External"/><Relationship Id="rId6397" Type="http://schemas.openxmlformats.org/officeDocument/2006/relationships/hyperlink" Target="https://www.jemonsterdebaas.nl/" TargetMode="External"/><Relationship Id="rId6398" Type="http://schemas.openxmlformats.org/officeDocument/2006/relationships/hyperlink" Target="http://seniorstringband.nl/" TargetMode="External"/><Relationship Id="rId6399" Type="http://schemas.openxmlformats.org/officeDocument/2006/relationships/hyperlink" Target="https://www.sunrisecompany.nl/" TargetMode="External"/><Relationship Id="rId6400" Type="http://schemas.openxmlformats.org/officeDocument/2006/relationships/hyperlink" Target="https://ready4bingo.nl/" TargetMode="External"/><Relationship Id="rId6401" Type="http://schemas.openxmlformats.org/officeDocument/2006/relationships/hyperlink" Target="https://www.monumentfortdebilt.nl/" TargetMode="External"/><Relationship Id="rId6402" Type="http://schemas.openxmlformats.org/officeDocument/2006/relationships/hyperlink" Target="https://groenepion.nl/" TargetMode="External"/><Relationship Id="rId6403" Type="http://schemas.openxmlformats.org/officeDocument/2006/relationships/hyperlink" Target="https://jongerencoachingijburg.nl/" TargetMode="External"/><Relationship Id="rId6404" Type="http://schemas.openxmlformats.org/officeDocument/2006/relationships/hyperlink" Target="http://www.autotransportrandstad.nl/" TargetMode="External"/><Relationship Id="rId6405" Type="http://schemas.openxmlformats.org/officeDocument/2006/relationships/hyperlink" Target="https://hansvanvuuren.nl/" TargetMode="External"/><Relationship Id="rId6406" Type="http://schemas.openxmlformats.org/officeDocument/2006/relationships/hyperlink" Target="https://hornofplenty.nl/" TargetMode="External"/><Relationship Id="rId6407" Type="http://schemas.openxmlformats.org/officeDocument/2006/relationships/hyperlink" Target="https://www.ikkeonline.nl/" TargetMode="External"/><Relationship Id="rId6408" Type="http://schemas.openxmlformats.org/officeDocument/2006/relationships/hyperlink" Target="https://www.fitavontuurlijkesportreizen.nl/nl/" TargetMode="External"/><Relationship Id="rId6409" Type="http://schemas.openxmlformats.org/officeDocument/2006/relationships/hyperlink" Target="https://vanhieronaartokio.nl/" TargetMode="External"/><Relationship Id="rId6410" Type="http://schemas.openxmlformats.org/officeDocument/2006/relationships/hyperlink" Target="https://pvcsolutions.nl/" TargetMode="External"/><Relationship Id="rId6411" Type="http://schemas.openxmlformats.org/officeDocument/2006/relationships/hyperlink" Target="https://www.duurzaammolenlanden.nl/" TargetMode="External"/><Relationship Id="rId6412" Type="http://schemas.openxmlformats.org/officeDocument/2006/relationships/hyperlink" Target="https://vriendengrotekerkepe.nl/" TargetMode="External"/><Relationship Id="rId6413" Type="http://schemas.openxmlformats.org/officeDocument/2006/relationships/hyperlink" Target="http://grand-round.nl/" TargetMode="External"/><Relationship Id="rId6414" Type="http://schemas.openxmlformats.org/officeDocument/2006/relationships/hyperlink" Target="https://leisraw.nl/" TargetMode="External"/><Relationship Id="rId6415" Type="http://schemas.openxmlformats.org/officeDocument/2006/relationships/hyperlink" Target="https://q-trends.nl/" TargetMode="External"/><Relationship Id="rId6416" Type="http://schemas.openxmlformats.org/officeDocument/2006/relationships/hyperlink" Target="https://www.bezoekersnamenlijst.nl/" TargetMode="External"/><Relationship Id="rId6417" Type="http://schemas.openxmlformats.org/officeDocument/2006/relationships/hyperlink" Target="http://wachtinfo.nl/" TargetMode="External"/><Relationship Id="rId6418" Type="http://schemas.openxmlformats.org/officeDocument/2006/relationships/hyperlink" Target="https://hakbijlen.nl/" TargetMode="External"/><Relationship Id="rId6419" Type="http://schemas.openxmlformats.org/officeDocument/2006/relationships/hyperlink" Target="https://wisenwierig.nl/" TargetMode="External"/><Relationship Id="rId6420" Type="http://schemas.openxmlformats.org/officeDocument/2006/relationships/hyperlink" Target="http://novastrilhas.nl/" TargetMode="External"/><Relationship Id="rId6421" Type="http://schemas.openxmlformats.org/officeDocument/2006/relationships/hyperlink" Target="https://www.pireva.nl/pireva.nl/" TargetMode="External"/><Relationship Id="rId6422" Type="http://schemas.openxmlformats.org/officeDocument/2006/relationships/hyperlink" Target="https://www.nicoleteunissen.nl/" TargetMode="External"/><Relationship Id="rId6423" Type="http://schemas.openxmlformats.org/officeDocument/2006/relationships/hyperlink" Target="https://amstel-klokkenmaker.nl/" TargetMode="External"/><Relationship Id="rId6424" Type="http://schemas.openxmlformats.org/officeDocument/2006/relationships/hyperlink" Target="http://www.twogetthere.nl/" TargetMode="External"/><Relationship Id="rId6425" Type="http://schemas.openxmlformats.org/officeDocument/2006/relationships/hyperlink" Target="http://zeezendersvanvroeger.nl/" TargetMode="External"/><Relationship Id="rId6426" Type="http://schemas.openxmlformats.org/officeDocument/2006/relationships/hyperlink" Target="https://babetteammerlaan.nl/" TargetMode="External"/><Relationship Id="rId6427" Type="http://schemas.openxmlformats.org/officeDocument/2006/relationships/hyperlink" Target="http://www.overig-nieuws.nl/" TargetMode="External"/><Relationship Id="rId6428" Type="http://schemas.openxmlformats.org/officeDocument/2006/relationships/hyperlink" Target="http://www.voetbaltrainerkiosk.nl/" TargetMode="External"/><Relationship Id="rId6429" Type="http://schemas.openxmlformats.org/officeDocument/2006/relationships/hyperlink" Target="https://allentegenallen.nl/" TargetMode="External"/><Relationship Id="rId6430" Type="http://schemas.openxmlformats.org/officeDocument/2006/relationships/hyperlink" Target="https://cocktail-set.nl/" TargetMode="External"/><Relationship Id="rId6431" Type="http://schemas.openxmlformats.org/officeDocument/2006/relationships/hyperlink" Target="https://lettercenteramstelveen.nl/" TargetMode="External"/><Relationship Id="rId6432" Type="http://schemas.openxmlformats.org/officeDocument/2006/relationships/hyperlink" Target="http://heynekamp.nl/" TargetMode="External"/><Relationship Id="rId6433" Type="http://schemas.openxmlformats.org/officeDocument/2006/relationships/hyperlink" Target="http://kasteelschaesberg.nl/" TargetMode="External"/><Relationship Id="rId6434" Type="http://schemas.openxmlformats.org/officeDocument/2006/relationships/hyperlink" Target="http://blikvangen.nl/" TargetMode="External"/><Relationship Id="rId6435" Type="http://schemas.openxmlformats.org/officeDocument/2006/relationships/hyperlink" Target="https://hooridee.nl/" TargetMode="External"/><Relationship Id="rId6436" Type="http://schemas.openxmlformats.org/officeDocument/2006/relationships/hyperlink" Target="https://www.marijgeurts.nl/" TargetMode="External"/><Relationship Id="rId6437" Type="http://schemas.openxmlformats.org/officeDocument/2006/relationships/hyperlink" Target="https://mankemensen.nl/" TargetMode="External"/><Relationship Id="rId6438" Type="http://schemas.openxmlformats.org/officeDocument/2006/relationships/hyperlink" Target="https://www.westlandsedakcombinatie.nl/" TargetMode="External"/><Relationship Id="rId6439" Type="http://schemas.openxmlformats.org/officeDocument/2006/relationships/hyperlink" Target="https://leanonmecoaching.nl/" TargetMode="External"/><Relationship Id="rId6440" Type="http://schemas.openxmlformats.org/officeDocument/2006/relationships/hyperlink" Target="https://www.s-sr.nl/" TargetMode="External"/><Relationship Id="rId6441" Type="http://schemas.openxmlformats.org/officeDocument/2006/relationships/hyperlink" Target="https://vincentenlisette.nl/" TargetMode="External"/><Relationship Id="rId6442" Type="http://schemas.openxmlformats.org/officeDocument/2006/relationships/hyperlink" Target="https://www.qkareldesign.nl/" TargetMode="External"/><Relationship Id="rId6443" Type="http://schemas.openxmlformats.org/officeDocument/2006/relationships/hyperlink" Target="https://delftlekdetectie.nl/" TargetMode="External"/><Relationship Id="rId6444" Type="http://schemas.openxmlformats.org/officeDocument/2006/relationships/hyperlink" Target="https://icircl.nl/" TargetMode="External"/><Relationship Id="rId6445" Type="http://schemas.openxmlformats.org/officeDocument/2006/relationships/hyperlink" Target="https://barthokriek.nl/" TargetMode="External"/><Relationship Id="rId6446" Type="http://schemas.openxmlformats.org/officeDocument/2006/relationships/hyperlink" Target="https://fritshuis.nl/" TargetMode="External"/><Relationship Id="rId6447" Type="http://schemas.openxmlformats.org/officeDocument/2006/relationships/hyperlink" Target="https://www.eenpersoonsmotorclub.nl/" TargetMode="External"/><Relationship Id="rId6448" Type="http://schemas.openxmlformats.org/officeDocument/2006/relationships/hyperlink" Target="https://www.biancaland.nl/" TargetMode="External"/><Relationship Id="rId6449" Type="http://schemas.openxmlformats.org/officeDocument/2006/relationships/hyperlink" Target="https://www.embracetheworld.nl/" TargetMode="External"/><Relationship Id="rId6450" Type="http://schemas.openxmlformats.org/officeDocument/2006/relationships/hyperlink" Target="https://wandeleninhongarije.nl/" TargetMode="External"/><Relationship Id="rId6451" Type="http://schemas.openxmlformats.org/officeDocument/2006/relationships/hyperlink" Target="https://ecausaignota.nl/" TargetMode="External"/><Relationship Id="rId6452" Type="http://schemas.openxmlformats.org/officeDocument/2006/relationships/hyperlink" Target="https://www.nrgelektro.nl/" TargetMode="External"/><Relationship Id="rId6453" Type="http://schemas.openxmlformats.org/officeDocument/2006/relationships/hyperlink" Target="https://www.hooglanderbier.nl/" TargetMode="External"/><Relationship Id="rId6454" Type="http://schemas.openxmlformats.org/officeDocument/2006/relationships/hyperlink" Target="http://tweedehuisinfinland.nl/" TargetMode="External"/><Relationship Id="rId6455" Type="http://schemas.openxmlformats.org/officeDocument/2006/relationships/hyperlink" Target="http://www.body4weight.nl/" TargetMode="External"/><Relationship Id="rId6456" Type="http://schemas.openxmlformats.org/officeDocument/2006/relationships/hyperlink" Target="https://woonwensen-amstelveen.nl/" TargetMode="External"/><Relationship Id="rId6457" Type="http://schemas.openxmlformats.org/officeDocument/2006/relationships/hyperlink" Target="https://www.researchprofessionals.nl/" TargetMode="External"/><Relationship Id="rId6458" Type="http://schemas.openxmlformats.org/officeDocument/2006/relationships/hyperlink" Target="http://stefverberk.nl/" TargetMode="External"/><Relationship Id="rId6459" Type="http://schemas.openxmlformats.org/officeDocument/2006/relationships/hyperlink" Target="https://www.marssociety.nl/" TargetMode="External"/><Relationship Id="rId6460" Type="http://schemas.openxmlformats.org/officeDocument/2006/relationships/hyperlink" Target="https://geschiedenisboek-kopen.nl/" TargetMode="External"/><Relationship Id="rId6461" Type="http://schemas.openxmlformats.org/officeDocument/2006/relationships/hyperlink" Target="https://www.112drachten.nl/" TargetMode="External"/><Relationship Id="rId6462" Type="http://schemas.openxmlformats.org/officeDocument/2006/relationships/hyperlink" Target="https://www.deoorlogvanmijnvader.nl/" TargetMode="External"/><Relationship Id="rId6463" Type="http://schemas.openxmlformats.org/officeDocument/2006/relationships/hyperlink" Target="https://bergsmaenbuchner.nl/" TargetMode="External"/><Relationship Id="rId6464" Type="http://schemas.openxmlformats.org/officeDocument/2006/relationships/hyperlink" Target="https://rijrelaxed.nl/" TargetMode="External"/><Relationship Id="rId6465" Type="http://schemas.openxmlformats.org/officeDocument/2006/relationships/hyperlink" Target="https://www.en-glimlach.nl/" TargetMode="External"/><Relationship Id="rId6466" Type="http://schemas.openxmlformats.org/officeDocument/2006/relationships/hyperlink" Target="https://www.roqyashifa.nl/" TargetMode="External"/><Relationship Id="rId6467" Type="http://schemas.openxmlformats.org/officeDocument/2006/relationships/hyperlink" Target="https://www.simber.nl/" TargetMode="External"/><Relationship Id="rId6468" Type="http://schemas.openxmlformats.org/officeDocument/2006/relationships/hyperlink" Target="https://www.flirt-net.nl/" TargetMode="External"/><Relationship Id="rId6469" Type="http://schemas.openxmlformats.org/officeDocument/2006/relationships/hyperlink" Target="https://www.asiastation.nl/" TargetMode="External"/><Relationship Id="rId6470" Type="http://schemas.openxmlformats.org/officeDocument/2006/relationships/hyperlink" Target="https://www.martinejulie.nl/" TargetMode="External"/><Relationship Id="rId6471" Type="http://schemas.openxmlformats.org/officeDocument/2006/relationships/hyperlink" Target="https://suelution.nl/" TargetMode="External"/><Relationship Id="rId6472" Type="http://schemas.openxmlformats.org/officeDocument/2006/relationships/hyperlink" Target="https://zuidwesterutrecht.nl/" TargetMode="External"/><Relationship Id="rId6473" Type="http://schemas.openxmlformats.org/officeDocument/2006/relationships/hyperlink" Target="https://jancoenen.nl/" TargetMode="External"/><Relationship Id="rId6474" Type="http://schemas.openxmlformats.org/officeDocument/2006/relationships/hyperlink" Target="https://bushmen.nl/" TargetMode="External"/><Relationship Id="rId6475" Type="http://schemas.openxmlformats.org/officeDocument/2006/relationships/hyperlink" Target="https://www.landscapecollected.nl/" TargetMode="External"/><Relationship Id="rId6476" Type="http://schemas.openxmlformats.org/officeDocument/2006/relationships/hyperlink" Target="https://www.lavieorganiseert.nl/" TargetMode="External"/><Relationship Id="rId6477" Type="http://schemas.openxmlformats.org/officeDocument/2006/relationships/hyperlink" Target="https://sportbsonuenen.nl/" TargetMode="External"/><Relationship Id="rId6478" Type="http://schemas.openxmlformats.org/officeDocument/2006/relationships/hyperlink" Target="https://backspace-escaperooms.nl/" TargetMode="External"/><Relationship Id="rId6479" Type="http://schemas.openxmlformats.org/officeDocument/2006/relationships/hyperlink" Target="https://kunstreplica.nl/" TargetMode="External"/><Relationship Id="rId6480" Type="http://schemas.openxmlformats.org/officeDocument/2006/relationships/hyperlink" Target="https://levende-rivier.nl/" TargetMode="External"/><Relationship Id="rId6481" Type="http://schemas.openxmlformats.org/officeDocument/2006/relationships/hyperlink" Target="https://www.myplaces.nl/" TargetMode="External"/><Relationship Id="rId6482" Type="http://schemas.openxmlformats.org/officeDocument/2006/relationships/hyperlink" Target="https://delok.nl/" TargetMode="External"/><Relationship Id="rId6483" Type="http://schemas.openxmlformats.org/officeDocument/2006/relationships/hyperlink" Target="http://klaaskolijnnet.nl/" TargetMode="External"/><Relationship Id="rId6484" Type="http://schemas.openxmlformats.org/officeDocument/2006/relationships/hyperlink" Target="https://dakdekker-oss.nl/" TargetMode="External"/><Relationship Id="rId6485" Type="http://schemas.openxmlformats.org/officeDocument/2006/relationships/hyperlink" Target="https://lrpreizen.nl/" TargetMode="External"/><Relationship Id="rId6486" Type="http://schemas.openxmlformats.org/officeDocument/2006/relationships/hyperlink" Target="https://aquamareyn.nl/" TargetMode="External"/><Relationship Id="rId6487" Type="http://schemas.openxmlformats.org/officeDocument/2006/relationships/hyperlink" Target="https://plantumjaarplan.nl/" TargetMode="External"/><Relationship Id="rId6488" Type="http://schemas.openxmlformats.org/officeDocument/2006/relationships/hyperlink" Target="https://iaadac.nl/" TargetMode="External"/><Relationship Id="rId6489" Type="http://schemas.openxmlformats.org/officeDocument/2006/relationships/hyperlink" Target="https://orangewebdesign.nl/" TargetMode="External"/><Relationship Id="rId6490" Type="http://schemas.openxmlformats.org/officeDocument/2006/relationships/hyperlink" Target="https://jaarrondtuintelling.nl/" TargetMode="External"/><Relationship Id="rId6491" Type="http://schemas.openxmlformats.org/officeDocument/2006/relationships/hyperlink" Target="http://kunstenleren.nl/" TargetMode="External"/><Relationship Id="rId6492" Type="http://schemas.openxmlformats.org/officeDocument/2006/relationships/hyperlink" Target="https://www.stichtingpostbellum.nl/" TargetMode="External"/><Relationship Id="rId6493" Type="http://schemas.openxmlformats.org/officeDocument/2006/relationships/hyperlink" Target="https://elsvanswol.nl/" TargetMode="External"/><Relationship Id="rId6494" Type="http://schemas.openxmlformats.org/officeDocument/2006/relationships/hyperlink" Target="http://theopander.nl/" TargetMode="External"/><Relationship Id="rId6495" Type="http://schemas.openxmlformats.org/officeDocument/2006/relationships/hyperlink" Target="https://www.flirt-hier.nl/" TargetMode="External"/><Relationship Id="rId6496" Type="http://schemas.openxmlformats.org/officeDocument/2006/relationships/hyperlink" Target="https://vondelparkwintertennis.nl/" TargetMode="External"/><Relationship Id="rId6497" Type="http://schemas.openxmlformats.org/officeDocument/2006/relationships/hyperlink" Target="https://rossvideo.nl/" TargetMode="External"/><Relationship Id="rId6498" Type="http://schemas.openxmlformats.org/officeDocument/2006/relationships/hyperlink" Target="https://www.flowingfree.nl/" TargetMode="External"/><Relationship Id="rId6499" Type="http://schemas.openxmlformats.org/officeDocument/2006/relationships/hyperlink" Target="https://cch-media.nl/" TargetMode="External"/><Relationship Id="rId6500" Type="http://schemas.openxmlformats.org/officeDocument/2006/relationships/hyperlink" Target="https://www.lisettevanderploeg.nl/" TargetMode="External"/><Relationship Id="rId6501" Type="http://schemas.openxmlformats.org/officeDocument/2006/relationships/hyperlink" Target="https://luisacosta.nl/" TargetMode="External"/><Relationship Id="rId6502" Type="http://schemas.openxmlformats.org/officeDocument/2006/relationships/hyperlink" Target="https://stiggo-it.nl/" TargetMode="External"/><Relationship Id="rId6503" Type="http://schemas.openxmlformats.org/officeDocument/2006/relationships/hyperlink" Target="https://mijnmoederkracht.nl/" TargetMode="External"/><Relationship Id="rId6504" Type="http://schemas.openxmlformats.org/officeDocument/2006/relationships/hyperlink" Target="https://dathoorjemijnietzeggen.nl/" TargetMode="External"/><Relationship Id="rId6505" Type="http://schemas.openxmlformats.org/officeDocument/2006/relationships/hyperlink" Target="https://onlinecasinosvergelijken.nl/" TargetMode="External"/><Relationship Id="rId6506" Type="http://schemas.openxmlformats.org/officeDocument/2006/relationships/hyperlink" Target="https://www.larderel.nl/" TargetMode="External"/><Relationship Id="rId6507" Type="http://schemas.openxmlformats.org/officeDocument/2006/relationships/hyperlink" Target="http://nieuwjaarsrolletjes.nl/" TargetMode="External"/><Relationship Id="rId6508" Type="http://schemas.openxmlformats.org/officeDocument/2006/relationships/hyperlink" Target="https://www.feminineflowproject.nl/" TargetMode="External"/><Relationship Id="rId6509" Type="http://schemas.openxmlformats.org/officeDocument/2006/relationships/hyperlink" Target="https://despanjemakelaar.nl/" TargetMode="External"/><Relationship Id="rId6510" Type="http://schemas.openxmlformats.org/officeDocument/2006/relationships/hyperlink" Target="https://broedertom.nl/" TargetMode="External"/><Relationship Id="rId6511" Type="http://schemas.openxmlformats.org/officeDocument/2006/relationships/hyperlink" Target="http://bessenkwekerij.nl/" TargetMode="External"/><Relationship Id="rId6512" Type="http://schemas.openxmlformats.org/officeDocument/2006/relationships/hyperlink" Target="https://adhdbijkinderenbehandelen.nl/" TargetMode="External"/><Relationship Id="rId6513" Type="http://schemas.openxmlformats.org/officeDocument/2006/relationships/hyperlink" Target="https://www.datingsites-totaal.nl/" TargetMode="External"/><Relationship Id="rId6514" Type="http://schemas.openxmlformats.org/officeDocument/2006/relationships/hyperlink" Target="https://myrthesonneveld.nl/" TargetMode="External"/><Relationship Id="rId6515" Type="http://schemas.openxmlformats.org/officeDocument/2006/relationships/hyperlink" Target="https://uitgeverijanderszins.nl/" TargetMode="External"/><Relationship Id="rId6516" Type="http://schemas.openxmlformats.org/officeDocument/2006/relationships/hyperlink" Target="https://boekeenballonvaart.nl/" TargetMode="External"/><Relationship Id="rId6517" Type="http://schemas.openxmlformats.org/officeDocument/2006/relationships/hyperlink" Target="https://www.maartenvandekamp.nl/" TargetMode="External"/><Relationship Id="rId6518" Type="http://schemas.openxmlformats.org/officeDocument/2006/relationships/hyperlink" Target="https://uw-dierenartsutrecht.nl/" TargetMode="External"/><Relationship Id="rId6519" Type="http://schemas.openxmlformats.org/officeDocument/2006/relationships/hyperlink" Target="http://www.dianavanewijk.nl/" TargetMode="External"/><Relationship Id="rId6520" Type="http://schemas.openxmlformats.org/officeDocument/2006/relationships/hyperlink" Target="https://kaaimanreizen.nl/" TargetMode="External"/><Relationship Id="rId6521" Type="http://schemas.openxmlformats.org/officeDocument/2006/relationships/hyperlink" Target="http://www.afscheidinbeweging.nl/" TargetMode="External"/><Relationship Id="rId6522" Type="http://schemas.openxmlformats.org/officeDocument/2006/relationships/hyperlink" Target="https://geneavankatwijk.nl/" TargetMode="External"/><Relationship Id="rId6523" Type="http://schemas.openxmlformats.org/officeDocument/2006/relationships/hyperlink" Target="https://www.vanblyendael.nl/" TargetMode="External"/><Relationship Id="rId6524" Type="http://schemas.openxmlformats.org/officeDocument/2006/relationships/hyperlink" Target="https://sanderpinkse.nl/" TargetMode="External"/><Relationship Id="rId6525" Type="http://schemas.openxmlformats.org/officeDocument/2006/relationships/hyperlink" Target="https://jijdaar.nl/" TargetMode="External"/><Relationship Id="rId6526" Type="http://schemas.openxmlformats.org/officeDocument/2006/relationships/hyperlink" Target="http://ancient-trails.nl/nl/" TargetMode="External"/><Relationship Id="rId6527" Type="http://schemas.openxmlformats.org/officeDocument/2006/relationships/hyperlink" Target="https://kluistechniek.nl/" TargetMode="External"/><Relationship Id="rId6528" Type="http://schemas.openxmlformats.org/officeDocument/2006/relationships/hyperlink" Target="https://laadpastop10.nl/" TargetMode="External"/><Relationship Id="rId6529" Type="http://schemas.openxmlformats.org/officeDocument/2006/relationships/hyperlink" Target="https://wijkraaddepas.nl/" TargetMode="External"/><Relationship Id="rId6530" Type="http://schemas.openxmlformats.org/officeDocument/2006/relationships/hyperlink" Target="https://www.natuurbrandrisico.nl/" TargetMode="External"/><Relationship Id="rId6531" Type="http://schemas.openxmlformats.org/officeDocument/2006/relationships/hyperlink" Target="https://www.vogelspeciaalclub.nl/" TargetMode="External"/><Relationship Id="rId6532" Type="http://schemas.openxmlformats.org/officeDocument/2006/relationships/hyperlink" Target="http://dutchgpt.nl/" TargetMode="External"/><Relationship Id="rId6533" Type="http://schemas.openxmlformats.org/officeDocument/2006/relationships/hyperlink" Target="https://werkenbijonzecoach.nl/vacatures" TargetMode="External"/><Relationship Id="rId6534" Type="http://schemas.openxmlformats.org/officeDocument/2006/relationships/hyperlink" Target="https://www.afslag29.nl/" TargetMode="External"/><Relationship Id="rId6535" Type="http://schemas.openxmlformats.org/officeDocument/2006/relationships/hyperlink" Target="https://www.hordal.nl/" TargetMode="External"/><Relationship Id="rId6536" Type="http://schemas.openxmlformats.org/officeDocument/2006/relationships/hyperlink" Target="https://bezorgdwijzer.nl/" TargetMode="External"/><Relationship Id="rId6537" Type="http://schemas.openxmlformats.org/officeDocument/2006/relationships/hyperlink" Target="https://www.maasenroer.nl/" TargetMode="External"/><Relationship Id="rId6538" Type="http://schemas.openxmlformats.org/officeDocument/2006/relationships/hyperlink" Target="https://muziek-therapie-amsterdam.nl/" TargetMode="External"/><Relationship Id="rId6539" Type="http://schemas.openxmlformats.org/officeDocument/2006/relationships/hyperlink" Target="https://www.empato.nl/" TargetMode="External"/><Relationship Id="rId6540" Type="http://schemas.openxmlformats.org/officeDocument/2006/relationships/hyperlink" Target="https://boogvastgoed.nl/" TargetMode="External"/><Relationship Id="rId6541" Type="http://schemas.openxmlformats.org/officeDocument/2006/relationships/hyperlink" Target="https://packagingdirect.nl/" TargetMode="External"/><Relationship Id="rId6542" Type="http://schemas.openxmlformats.org/officeDocument/2006/relationships/hyperlink" Target="https://www.calorama.nl/" TargetMode="External"/><Relationship Id="rId6543" Type="http://schemas.openxmlformats.org/officeDocument/2006/relationships/hyperlink" Target="https://mkbmuziek.nl/" TargetMode="External"/><Relationship Id="rId6544" Type="http://schemas.openxmlformats.org/officeDocument/2006/relationships/hyperlink" Target="https://vlotteam.nl/" TargetMode="External"/><Relationship Id="rId6545" Type="http://schemas.openxmlformats.org/officeDocument/2006/relationships/hyperlink" Target="https://www.de-faam.nl/" TargetMode="External"/><Relationship Id="rId6546" Type="http://schemas.openxmlformats.org/officeDocument/2006/relationships/hyperlink" Target="https://voedingscoachaanhuis.nl/" TargetMode="External"/><Relationship Id="rId6547" Type="http://schemas.openxmlformats.org/officeDocument/2006/relationships/hyperlink" Target="https://www.hoeksteenboekhandel.nl/" TargetMode="External"/><Relationship Id="rId6548" Type="http://schemas.openxmlformats.org/officeDocument/2006/relationships/hyperlink" Target="https://www.taec.nl/" TargetMode="External"/><Relationship Id="rId6549" Type="http://schemas.openxmlformats.org/officeDocument/2006/relationships/hyperlink" Target="https://quotopia.nl/" TargetMode="External"/><Relationship Id="rId6550" Type="http://schemas.openxmlformats.org/officeDocument/2006/relationships/hyperlink" Target="https://www.juliana-amersfoort.nl/" TargetMode="External"/><Relationship Id="rId6551" Type="http://schemas.openxmlformats.org/officeDocument/2006/relationships/hyperlink" Target="https://spelenboek.nl/" TargetMode="External"/><Relationship Id="rId6552" Type="http://schemas.openxmlformats.org/officeDocument/2006/relationships/hyperlink" Target="http://mbonnema.nl/" TargetMode="External"/><Relationship Id="rId6553" Type="http://schemas.openxmlformats.org/officeDocument/2006/relationships/hyperlink" Target="https://www.meesterlijkcontact.nl/" TargetMode="External"/><Relationship Id="rId6554" Type="http://schemas.openxmlformats.org/officeDocument/2006/relationships/hyperlink" Target="https://nieuweijssel.nl/" TargetMode="External"/><Relationship Id="rId6555" Type="http://schemas.openxmlformats.org/officeDocument/2006/relationships/hyperlink" Target="http://koopmuseum.nl/" TargetMode="External"/><Relationship Id="rId6556" Type="http://schemas.openxmlformats.org/officeDocument/2006/relationships/hyperlink" Target="https://www.pandomo.nl/" TargetMode="External"/><Relationship Id="rId6557" Type="http://schemas.openxmlformats.org/officeDocument/2006/relationships/hyperlink" Target="http://stilgehouden.nl/" TargetMode="External"/><Relationship Id="rId6558" Type="http://schemas.openxmlformats.org/officeDocument/2006/relationships/hyperlink" Target="http://vakantiebord.nl/" TargetMode="External"/><Relationship Id="rId6559" Type="http://schemas.openxmlformats.org/officeDocument/2006/relationships/hyperlink" Target="https://ronberends.nl/" TargetMode="External"/><Relationship Id="rId6560" Type="http://schemas.openxmlformats.org/officeDocument/2006/relationships/hyperlink" Target="https://www.erfgoedshertogenbosch.nl/" TargetMode="External"/><Relationship Id="rId6561" Type="http://schemas.openxmlformats.org/officeDocument/2006/relationships/hyperlink" Target="https://www.janinberg.nl/" TargetMode="External"/><Relationship Id="rId6562" Type="http://schemas.openxmlformats.org/officeDocument/2006/relationships/hyperlink" Target="https://roswitaolejniczak.nl/" TargetMode="External"/><Relationship Id="rId6563" Type="http://schemas.openxmlformats.org/officeDocument/2006/relationships/hyperlink" Target="https://www.bodystressreleasebetuwe.nl/" TargetMode="External"/><Relationship Id="rId6564" Type="http://schemas.openxmlformats.org/officeDocument/2006/relationships/hyperlink" Target="http://cannabis-zaadjes.nl/" TargetMode="External"/><Relationship Id="rId6565" Type="http://schemas.openxmlformats.org/officeDocument/2006/relationships/hyperlink" Target="https://www.bjorke.nl/" TargetMode="External"/><Relationship Id="rId6566" Type="http://schemas.openxmlformats.org/officeDocument/2006/relationships/hyperlink" Target="https://hypnotiseur.nl/" TargetMode="External"/><Relationship Id="rId6567" Type="http://schemas.openxmlformats.org/officeDocument/2006/relationships/hyperlink" Target="https://yachtcharterhuibers.nl/" TargetMode="External"/><Relationship Id="rId6568" Type="http://schemas.openxmlformats.org/officeDocument/2006/relationships/hyperlink" Target="https://www.nporadio5.nl/" TargetMode="External"/><Relationship Id="rId6569" Type="http://schemas.openxmlformats.org/officeDocument/2006/relationships/hyperlink" Target="https://www.jensbommezij.nl/" TargetMode="External"/><Relationship Id="rId6570" Type="http://schemas.openxmlformats.org/officeDocument/2006/relationships/hyperlink" Target="https://kazemattenvr.nl/" TargetMode="External"/><Relationship Id="rId6571" Type="http://schemas.openxmlformats.org/officeDocument/2006/relationships/hyperlink" Target="https://www.meldknop.nl/" TargetMode="External"/><Relationship Id="rId6572" Type="http://schemas.openxmlformats.org/officeDocument/2006/relationships/hyperlink" Target="https://stripsenzo.nl/" TargetMode="External"/><Relationship Id="rId6573" Type="http://schemas.openxmlformats.org/officeDocument/2006/relationships/hyperlink" Target="https://www.hetedelhert.nl/" TargetMode="External"/><Relationship Id="rId6574" Type="http://schemas.openxmlformats.org/officeDocument/2006/relationships/hyperlink" Target="http://www.onderwijskrachtig.nl/" TargetMode="External"/><Relationship Id="rId6575" Type="http://schemas.openxmlformats.org/officeDocument/2006/relationships/hyperlink" Target="https://4kstudio.nl/" TargetMode="External"/><Relationship Id="rId6576" Type="http://schemas.openxmlformats.org/officeDocument/2006/relationships/hyperlink" Target="https://www.xevion.nl/" TargetMode="External"/><Relationship Id="rId6577" Type="http://schemas.openxmlformats.org/officeDocument/2006/relationships/hyperlink" Target="https://rikdicht.nl/" TargetMode="External"/><Relationship Id="rId6578" Type="http://schemas.openxmlformats.org/officeDocument/2006/relationships/hyperlink" Target="http://willemvanhest.nl/" TargetMode="External"/><Relationship Id="rId6579" Type="http://schemas.openxmlformats.org/officeDocument/2006/relationships/hyperlink" Target="https://www.zwaluwsestambomen.nl/" TargetMode="External"/><Relationship Id="rId6580" Type="http://schemas.openxmlformats.org/officeDocument/2006/relationships/hyperlink" Target="https://kiekebooo.nl/" TargetMode="External"/><Relationship Id="rId6581" Type="http://schemas.openxmlformats.org/officeDocument/2006/relationships/hyperlink" Target="https://spinweb.nl/" TargetMode="External"/><Relationship Id="rId6582" Type="http://schemas.openxmlformats.org/officeDocument/2006/relationships/hyperlink" Target="https://www.spiritandsoul.nl/" TargetMode="External"/><Relationship Id="rId6583" Type="http://schemas.openxmlformats.org/officeDocument/2006/relationships/hyperlink" Target="https://josephaldenzee.nl/" TargetMode="External"/><Relationship Id="rId6584" Type="http://schemas.openxmlformats.org/officeDocument/2006/relationships/hyperlink" Target="https://www.hollandsemuziekluisteren.nl/" TargetMode="External"/><Relationship Id="rId6585" Type="http://schemas.openxmlformats.org/officeDocument/2006/relationships/hyperlink" Target="https://www.telefoonterugvinden.nl/" TargetMode="External"/><Relationship Id="rId6586" Type="http://schemas.openxmlformats.org/officeDocument/2006/relationships/hyperlink" Target="https://www.ovpay.nl/nl/" TargetMode="External"/><Relationship Id="rId6587" Type="http://schemas.openxmlformats.org/officeDocument/2006/relationships/hyperlink" Target="https://watersnoodhuisstavenisse.nl/" TargetMode="External"/><Relationship Id="rId6588" Type="http://schemas.openxmlformats.org/officeDocument/2006/relationships/hyperlink" Target="https://www.vnig.nl/" TargetMode="External"/><Relationship Id="rId6589" Type="http://schemas.openxmlformats.org/officeDocument/2006/relationships/hyperlink" Target="https://www.atlasvanooit.nl/" TargetMode="External"/><Relationship Id="rId6590" Type="http://schemas.openxmlformats.org/officeDocument/2006/relationships/hyperlink" Target="https://rekreatoer.nl/" TargetMode="External"/><Relationship Id="rId6591" Type="http://schemas.openxmlformats.org/officeDocument/2006/relationships/hyperlink" Target="https://www.shirley-ann.nl/" TargetMode="External"/><Relationship Id="rId6592" Type="http://schemas.openxmlformats.org/officeDocument/2006/relationships/hyperlink" Target="https://www.grootbolsward-ijsselmeerkust.nl/" TargetMode="External"/><Relationship Id="rId6593" Type="http://schemas.openxmlformats.org/officeDocument/2006/relationships/hyperlink" Target="https://www.lodihennink.nl/" TargetMode="External"/><Relationship Id="rId6594" Type="http://schemas.openxmlformats.org/officeDocument/2006/relationships/hyperlink" Target="https://www.creaklankbord.nl/" TargetMode="External"/><Relationship Id="rId6595" Type="http://schemas.openxmlformats.org/officeDocument/2006/relationships/hyperlink" Target="https://www.vogelwachtflevoland.nl/" TargetMode="External"/><Relationship Id="rId6596" Type="http://schemas.openxmlformats.org/officeDocument/2006/relationships/hyperlink" Target="https://groningervrijmetselarij.nl/" TargetMode="External"/><Relationship Id="rId6597" Type="http://schemas.openxmlformats.org/officeDocument/2006/relationships/hyperlink" Target="https://www.lenievoortman.nl/" TargetMode="External"/><Relationship Id="rId6598" Type="http://schemas.openxmlformats.org/officeDocument/2006/relationships/hyperlink" Target="https://durftegaan.nl/" TargetMode="External"/><Relationship Id="rId6599" Type="http://schemas.openxmlformats.org/officeDocument/2006/relationships/hyperlink" Target="https://www.gebrweststrate.nl/" TargetMode="External"/><Relationship Id="rId6600" Type="http://schemas.openxmlformats.org/officeDocument/2006/relationships/hyperlink" Target="https://www.aspergerally.nl/" TargetMode="External"/><Relationship Id="rId6601" Type="http://schemas.openxmlformats.org/officeDocument/2006/relationships/hyperlink" Target="https://levenslustcoaching.nl/" TargetMode="External"/><Relationship Id="rId6602" Type="http://schemas.openxmlformats.org/officeDocument/2006/relationships/hyperlink" Target="https://www.regio8.nl/" TargetMode="External"/><Relationship Id="rId6603" Type="http://schemas.openxmlformats.org/officeDocument/2006/relationships/hyperlink" Target="http://www.timozi.nl/" TargetMode="External"/><Relationship Id="rId6604" Type="http://schemas.openxmlformats.org/officeDocument/2006/relationships/hyperlink" Target="https://www.wieheeftgebeld.nl/" TargetMode="External"/><Relationship Id="rId6605" Type="http://schemas.openxmlformats.org/officeDocument/2006/relationships/hyperlink" Target="https://riwela-rioleringswerken.nl/" TargetMode="External"/><Relationship Id="rId6606" Type="http://schemas.openxmlformats.org/officeDocument/2006/relationships/hyperlink" Target="https://pieterschermerpoezie.nl/" TargetMode="External"/><Relationship Id="rId6607" Type="http://schemas.openxmlformats.org/officeDocument/2006/relationships/hyperlink" Target="https://bartuittenhout.nl/" TargetMode="External"/><Relationship Id="rId6608" Type="http://schemas.openxmlformats.org/officeDocument/2006/relationships/hyperlink" Target="https://www.marjoleinmuthert.nl/" TargetMode="External"/><Relationship Id="rId6609" Type="http://schemas.openxmlformats.org/officeDocument/2006/relationships/hyperlink" Target="https://borntotravel.nl/" TargetMode="External"/><Relationship Id="rId6610" Type="http://schemas.openxmlformats.org/officeDocument/2006/relationships/hyperlink" Target="https://www.cryptos4all.nl/" TargetMode="External"/><Relationship Id="rId6611" Type="http://schemas.openxmlformats.org/officeDocument/2006/relationships/hyperlink" Target="http://www.onlinetipsentrucs.nl/" TargetMode="External"/><Relationship Id="rId6612" Type="http://schemas.openxmlformats.org/officeDocument/2006/relationships/hyperlink" Target="https://metzorgleven.nl/" TargetMode="External"/><Relationship Id="rId6613" Type="http://schemas.openxmlformats.org/officeDocument/2006/relationships/hyperlink" Target="https://muziekarchiefkampen.nl/" TargetMode="External"/><Relationship Id="rId6614" Type="http://schemas.openxmlformats.org/officeDocument/2006/relationships/hyperlink" Target="http://thijsgroenhuis.nl/" TargetMode="External"/><Relationship Id="rId6615" Type="http://schemas.openxmlformats.org/officeDocument/2006/relationships/hyperlink" Target="https://www.carriereboostdenhaag.nl/" TargetMode="External"/><Relationship Id="rId6616" Type="http://schemas.openxmlformats.org/officeDocument/2006/relationships/hyperlink" Target="http://elisahsaruz.nl/" TargetMode="External"/><Relationship Id="rId6617" Type="http://schemas.openxmlformats.org/officeDocument/2006/relationships/hyperlink" Target="https://www.lef-in-leren.nl/" TargetMode="External"/><Relationship Id="rId6618" Type="http://schemas.openxmlformats.org/officeDocument/2006/relationships/hyperlink" Target="http://www.sportkwadraat.nl/" TargetMode="External"/><Relationship Id="rId6619" Type="http://schemas.openxmlformats.org/officeDocument/2006/relationships/hyperlink" Target="https://www.holisticflow.nl/" TargetMode="External"/><Relationship Id="rId6620" Type="http://schemas.openxmlformats.org/officeDocument/2006/relationships/hyperlink" Target="https://www.serietotaal.nl/" TargetMode="External"/><Relationship Id="rId6621" Type="http://schemas.openxmlformats.org/officeDocument/2006/relationships/hyperlink" Target="https://podcast24.nl/" TargetMode="External"/><Relationship Id="rId6622" Type="http://schemas.openxmlformats.org/officeDocument/2006/relationships/hyperlink" Target="https://www.endlessstyles.nl/" TargetMode="External"/><Relationship Id="rId6623" Type="http://schemas.openxmlformats.org/officeDocument/2006/relationships/hyperlink" Target="https://openaed.nl/" TargetMode="External"/><Relationship Id="rId6624" Type="http://schemas.openxmlformats.org/officeDocument/2006/relationships/hyperlink" Target="https://duikenindonesie.nl/" TargetMode="External"/><Relationship Id="rId6625" Type="http://schemas.openxmlformats.org/officeDocument/2006/relationships/hyperlink" Target="https://heemkundekringzeeland.nl/" TargetMode="External"/><Relationship Id="rId6626" Type="http://schemas.openxmlformats.org/officeDocument/2006/relationships/hyperlink" Target="https://www.nu4you.nl/" TargetMode="External"/><Relationship Id="rId6627" Type="http://schemas.openxmlformats.org/officeDocument/2006/relationships/hyperlink" Target="http://beingalive.nl/" TargetMode="External"/><Relationship Id="rId6628" Type="http://schemas.openxmlformats.org/officeDocument/2006/relationships/hyperlink" Target="https://bramappel.nl/" TargetMode="External"/><Relationship Id="rId6629" Type="http://schemas.openxmlformats.org/officeDocument/2006/relationships/hyperlink" Target="https://fantasieofwerkelijkheid.nl/" TargetMode="External"/><Relationship Id="rId6630" Type="http://schemas.openxmlformats.org/officeDocument/2006/relationships/hyperlink" Target="https://bar-florian.nl/" TargetMode="External"/><Relationship Id="rId6631" Type="http://schemas.openxmlformats.org/officeDocument/2006/relationships/hyperlink" Target="https://www.hetbakenkatwijk.nl/" TargetMode="External"/><Relationship Id="rId6632" Type="http://schemas.openxmlformats.org/officeDocument/2006/relationships/hyperlink" Target="https://eventvervoer.nl/" TargetMode="External"/><Relationship Id="rId6633" Type="http://schemas.openxmlformats.org/officeDocument/2006/relationships/hyperlink" Target="https://www.rtl.nl/" TargetMode="External"/><Relationship Id="rId6634" Type="http://schemas.openxmlformats.org/officeDocument/2006/relationships/hyperlink" Target="https://amersfoortexcursies.nl/" TargetMode="External"/><Relationship Id="rId6635" Type="http://schemas.openxmlformats.org/officeDocument/2006/relationships/hyperlink" Target="http://www.froukjedevries.nl/" TargetMode="External"/><Relationship Id="rId6636" Type="http://schemas.openxmlformats.org/officeDocument/2006/relationships/hyperlink" Target="https://www.zaansezilversmeden.nl/" TargetMode="External"/><Relationship Id="rId6637" Type="http://schemas.openxmlformats.org/officeDocument/2006/relationships/hyperlink" Target="https://melkveehouderijbosch.nl/" TargetMode="External"/><Relationship Id="rId6638" Type="http://schemas.openxmlformats.org/officeDocument/2006/relationships/hyperlink" Target="https://www.duivendrechtdestijds.nl/" TargetMode="External"/><Relationship Id="rId6639" Type="http://schemas.openxmlformats.org/officeDocument/2006/relationships/hyperlink" Target="https://sportinderegio.nl/" TargetMode="External"/><Relationship Id="rId6640" Type="http://schemas.openxmlformats.org/officeDocument/2006/relationships/hyperlink" Target="https://werkenbijictrecht.nl/vacatures" TargetMode="External"/><Relationship Id="rId6641" Type="http://schemas.openxmlformats.org/officeDocument/2006/relationships/hyperlink" Target="http://vvo-ma.nl/" TargetMode="External"/><Relationship Id="rId6642" Type="http://schemas.openxmlformats.org/officeDocument/2006/relationships/hyperlink" Target="https://moslimuitvaartfonds.nl/" TargetMode="External"/><Relationship Id="rId6643" Type="http://schemas.openxmlformats.org/officeDocument/2006/relationships/hyperlink" Target="https://www.further-adventures.nl/" TargetMode="External"/><Relationship Id="rId6644" Type="http://schemas.openxmlformats.org/officeDocument/2006/relationships/hyperlink" Target="https://eqline.nl/" TargetMode="External"/><Relationship Id="rId6645" Type="http://schemas.openxmlformats.org/officeDocument/2006/relationships/hyperlink" Target="https://www.kelschrijft.nl/" TargetMode="External"/><Relationship Id="rId6646" Type="http://schemas.openxmlformats.org/officeDocument/2006/relationships/hyperlink" Target="https://www.phc-catalyst.nl/" TargetMode="External"/><Relationship Id="rId6647" Type="http://schemas.openxmlformats.org/officeDocument/2006/relationships/hyperlink" Target="https://www.fishspaalbergen.nl/" TargetMode="External"/><Relationship Id="rId6648" Type="http://schemas.openxmlformats.org/officeDocument/2006/relationships/hyperlink" Target="https://www.esf-nl.nl/" TargetMode="External"/><Relationship Id="rId6649" Type="http://schemas.openxmlformats.org/officeDocument/2006/relationships/hyperlink" Target="https://jeroenkijkindevegte.nl/" TargetMode="External"/><Relationship Id="rId6650" Type="http://schemas.openxmlformats.org/officeDocument/2006/relationships/hyperlink" Target="https://fons-bikes.nl/" TargetMode="External"/><Relationship Id="rId6651" Type="http://schemas.openxmlformats.org/officeDocument/2006/relationships/hyperlink" Target="https://www.elperegrino.nl/" TargetMode="External"/><Relationship Id="rId6652" Type="http://schemas.openxmlformats.org/officeDocument/2006/relationships/hyperlink" Target="https://oorlogsslachtoffersijmond.nl/" TargetMode="External"/><Relationship Id="rId6653" Type="http://schemas.openxmlformats.org/officeDocument/2006/relationships/hyperlink" Target="https://pdewinter.nl/" TargetMode="External"/><Relationship Id="rId6654" Type="http://schemas.openxmlformats.org/officeDocument/2006/relationships/hyperlink" Target="https://janvroege.nl/" TargetMode="External"/><Relationship Id="rId6655" Type="http://schemas.openxmlformats.org/officeDocument/2006/relationships/hyperlink" Target="https://www.mondi.nl/" TargetMode="External"/><Relationship Id="rId6656" Type="http://schemas.openxmlformats.org/officeDocument/2006/relationships/hyperlink" Target="http://www.kingsofwar.nl/" TargetMode="External"/><Relationship Id="rId6657" Type="http://schemas.openxmlformats.org/officeDocument/2006/relationships/hyperlink" Target="http://naaimachinegebruiksaanwijzing.nl/" TargetMode="External"/><Relationship Id="rId6658" Type="http://schemas.openxmlformats.org/officeDocument/2006/relationships/hyperlink" Target="https://remontoire.nl/" TargetMode="External"/><Relationship Id="rId6659" Type="http://schemas.openxmlformats.org/officeDocument/2006/relationships/hyperlink" Target="http://brinkstar.nl/" TargetMode="External"/><Relationship Id="rId6660" Type="http://schemas.openxmlformats.org/officeDocument/2006/relationships/hyperlink" Target="https://reizendetentoonstelling.nl/" TargetMode="External"/><Relationship Id="rId6661" Type="http://schemas.openxmlformats.org/officeDocument/2006/relationships/hyperlink" Target="https://siebetencate.nl/" TargetMode="External"/><Relationship Id="rId6662" Type="http://schemas.openxmlformats.org/officeDocument/2006/relationships/hyperlink" Target="https://www.enfietsen.nl/" TargetMode="External"/><Relationship Id="rId6663" Type="http://schemas.openxmlformats.org/officeDocument/2006/relationships/hyperlink" Target="https://thuisbatterij.nl/" TargetMode="External"/><Relationship Id="rId6664" Type="http://schemas.openxmlformats.org/officeDocument/2006/relationships/hyperlink" Target="https://schoolreistips.nl/" TargetMode="External"/><Relationship Id="rId6665" Type="http://schemas.openxmlformats.org/officeDocument/2006/relationships/hyperlink" Target="https://legpuzzels.nl/" TargetMode="External"/><Relationship Id="rId6666" Type="http://schemas.openxmlformats.org/officeDocument/2006/relationships/hyperlink" Target="https://veilingenvankunst.nl/" TargetMode="External"/><Relationship Id="rId6667" Type="http://schemas.openxmlformats.org/officeDocument/2006/relationships/hyperlink" Target="https://www.zoeken-op-telefoonnummer.nl/" TargetMode="External"/><Relationship Id="rId6668" Type="http://schemas.openxmlformats.org/officeDocument/2006/relationships/hyperlink" Target="https://www.for2.nl/" TargetMode="External"/><Relationship Id="rId6669" Type="http://schemas.openxmlformats.org/officeDocument/2006/relationships/hyperlink" Target="https://smartwurk.nl/static/" TargetMode="External"/><Relationship Id="rId6670" Type="http://schemas.openxmlformats.org/officeDocument/2006/relationships/hyperlink" Target="https://reislustigevrouwen.nl/" TargetMode="External"/><Relationship Id="rId6671" Type="http://schemas.openxmlformats.org/officeDocument/2006/relationships/hyperlink" Target="http://www.bijzonderblaricum.nl/" TargetMode="External"/><Relationship Id="rId6672" Type="http://schemas.openxmlformats.org/officeDocument/2006/relationships/hyperlink" Target="https://www.saareinzingt.nl/" TargetMode="External"/><Relationship Id="rId6673" Type="http://schemas.openxmlformats.org/officeDocument/2006/relationships/hyperlink" Target="https://www.bmsparts.nl/nl/" TargetMode="External"/><Relationship Id="rId6674" Type="http://schemas.openxmlformats.org/officeDocument/2006/relationships/hyperlink" Target="https://besteboekenselectie.nl/" TargetMode="External"/><Relationship Id="rId6675" Type="http://schemas.openxmlformats.org/officeDocument/2006/relationships/hyperlink" Target="https://www.studiogeerling.nl/" TargetMode="External"/><Relationship Id="rId6676" Type="http://schemas.openxmlformats.org/officeDocument/2006/relationships/hyperlink" Target="https://powerpointkaraoke.nl/" TargetMode="External"/><Relationship Id="rId6677" Type="http://schemas.openxmlformats.org/officeDocument/2006/relationships/hyperlink" Target="http://belangenverenigingomdehaenen.nl/" TargetMode="External"/><Relationship Id="rId6678" Type="http://schemas.openxmlformats.org/officeDocument/2006/relationships/hyperlink" Target="https://firstsecurity.nl/" TargetMode="External"/><Relationship Id="rId6679" Type="http://schemas.openxmlformats.org/officeDocument/2006/relationships/hyperlink" Target="https://voetbalminded.nl/" TargetMode="External"/><Relationship Id="rId6680" Type="http://schemas.openxmlformats.org/officeDocument/2006/relationships/hyperlink" Target="https://www.actiepakker.nl/" TargetMode="External"/><Relationship Id="rId6681" Type="http://schemas.openxmlformats.org/officeDocument/2006/relationships/hyperlink" Target="https://timbouwhuis.nl/" TargetMode="External"/><Relationship Id="rId6682" Type="http://schemas.openxmlformats.org/officeDocument/2006/relationships/hyperlink" Target="https://123pijnweg.nl/" TargetMode="External"/><Relationship Id="rId6683" Type="http://schemas.openxmlformats.org/officeDocument/2006/relationships/hyperlink" Target="http://graswesterbeek.nl/" TargetMode="External"/><Relationship Id="rId6684" Type="http://schemas.openxmlformats.org/officeDocument/2006/relationships/hyperlink" Target="https://nieuwsdump.nl/" TargetMode="External"/><Relationship Id="rId6685" Type="http://schemas.openxmlformats.org/officeDocument/2006/relationships/hyperlink" Target="https://www.apotheekwestmaasenwaal.nl/" TargetMode="External"/><Relationship Id="rId6686" Type="http://schemas.openxmlformats.org/officeDocument/2006/relationships/hyperlink" Target="https://stamboomkoopmans.nl/" TargetMode="External"/><Relationship Id="rId6687" Type="http://schemas.openxmlformats.org/officeDocument/2006/relationships/hyperlink" Target="https://zorgmuse.nl/" TargetMode="External"/><Relationship Id="rId6688" Type="http://schemas.openxmlformats.org/officeDocument/2006/relationships/hyperlink" Target="https://www.akim.nl/" TargetMode="External"/><Relationship Id="rId6689" Type="http://schemas.openxmlformats.org/officeDocument/2006/relationships/hyperlink" Target="https://www.a1houtpellets.nl/" TargetMode="External"/><Relationship Id="rId6690" Type="http://schemas.openxmlformats.org/officeDocument/2006/relationships/hyperlink" Target="https://hetomegaproject.nl/" TargetMode="External"/><Relationship Id="rId6691" Type="http://schemas.openxmlformats.org/officeDocument/2006/relationships/hyperlink" Target="https://christmaholic.nl/" TargetMode="External"/><Relationship Id="rId6692" Type="http://schemas.openxmlformats.org/officeDocument/2006/relationships/hyperlink" Target="https://tov-tiel.nl/home.html" TargetMode="External"/><Relationship Id="rId6693" Type="http://schemas.openxmlformats.org/officeDocument/2006/relationships/hyperlink" Target="https://h18.nl/" TargetMode="External"/><Relationship Id="rId6694" Type="http://schemas.openxmlformats.org/officeDocument/2006/relationships/hyperlink" Target="https://ontmaskering.nl/" TargetMode="External"/><Relationship Id="rId6695" Type="http://schemas.openxmlformats.org/officeDocument/2006/relationships/hyperlink" Target="https://debestefietsspullen.nl/nl/" TargetMode="External"/><Relationship Id="rId6696" Type="http://schemas.openxmlformats.org/officeDocument/2006/relationships/hyperlink" Target="https://sportsmania.nl/" TargetMode="External"/><Relationship Id="rId6697" Type="http://schemas.openxmlformats.org/officeDocument/2006/relationships/hyperlink" Target="https://bngstaal.nl/" TargetMode="External"/><Relationship Id="rId6698" Type="http://schemas.openxmlformats.org/officeDocument/2006/relationships/hyperlink" Target="https://www.wakeupstories.nl/" TargetMode="External"/><Relationship Id="rId6699" Type="http://schemas.openxmlformats.org/officeDocument/2006/relationships/hyperlink" Target="https://tumba.nl/" TargetMode="External"/><Relationship Id="rId6700" Type="http://schemas.openxmlformats.org/officeDocument/2006/relationships/hyperlink" Target="https://goedkopeenergieengas.nl/" TargetMode="External"/><Relationship Id="rId6701" Type="http://schemas.openxmlformats.org/officeDocument/2006/relationships/hyperlink" Target="https://mirjambenard.nl/" TargetMode="External"/><Relationship Id="rId6702" Type="http://schemas.openxmlformats.org/officeDocument/2006/relationships/hyperlink" Target="https://www.radenregenbooggroep.nl/" TargetMode="External"/><Relationship Id="rId6703" Type="http://schemas.openxmlformats.org/officeDocument/2006/relationships/hyperlink" Target="https://prachtigereizen.nl/" TargetMode="External"/><Relationship Id="rId6704" Type="http://schemas.openxmlformats.org/officeDocument/2006/relationships/hyperlink" Target="https://macazz.nl/" TargetMode="External"/><Relationship Id="rId6705" Type="http://schemas.openxmlformats.org/officeDocument/2006/relationships/hyperlink" Target="http://vandaaginhetverleden.nl/" TargetMode="External"/><Relationship Id="rId6706" Type="http://schemas.openxmlformats.org/officeDocument/2006/relationships/hyperlink" Target="http://velseraardewerk.nl/" TargetMode="External"/><Relationship Id="rId6707" Type="http://schemas.openxmlformats.org/officeDocument/2006/relationships/hyperlink" Target="https://www.spuitglazuur.nl/" TargetMode="External"/><Relationship Id="rId6708" Type="http://schemas.openxmlformats.org/officeDocument/2006/relationships/hyperlink" Target="https://www.backpacksenior.nl/" TargetMode="External"/><Relationship Id="rId6709" Type="http://schemas.openxmlformats.org/officeDocument/2006/relationships/hyperlink" Target="https://www.bewustwordingspraktijk.nl/" TargetMode="External"/><Relationship Id="rId6710" Type="http://schemas.openxmlformats.org/officeDocument/2006/relationships/hyperlink" Target="https://dodenboekgrenadiersenjagers.nl/" TargetMode="External"/><Relationship Id="rId6711" Type="http://schemas.openxmlformats.org/officeDocument/2006/relationships/hyperlink" Target="https://www.tkorvemaker.nl/" TargetMode="External"/><Relationship Id="rId6712" Type="http://schemas.openxmlformats.org/officeDocument/2006/relationships/hyperlink" Target="https://www.thearapie.nl/" TargetMode="External"/><Relationship Id="rId6713" Type="http://schemas.openxmlformats.org/officeDocument/2006/relationships/hyperlink" Target="https://dommerholtshop.nl/" TargetMode="External"/><Relationship Id="rId6714" Type="http://schemas.openxmlformats.org/officeDocument/2006/relationships/hyperlink" Target="https://feeling4feet.nl/" TargetMode="External"/><Relationship Id="rId6715" Type="http://schemas.openxmlformats.org/officeDocument/2006/relationships/hyperlink" Target="https://fyfspeurder.nl/" TargetMode="External"/><Relationship Id="rId6716" Type="http://schemas.openxmlformats.org/officeDocument/2006/relationships/hyperlink" Target="https://magazine-marketing.nl/" TargetMode="External"/><Relationship Id="rId6717" Type="http://schemas.openxmlformats.org/officeDocument/2006/relationships/hyperlink" Target="https://qatraze.nl/" TargetMode="External"/><Relationship Id="rId6718" Type="http://schemas.openxmlformats.org/officeDocument/2006/relationships/hyperlink" Target="https://nijmegenevenementen.nl/" TargetMode="External"/><Relationship Id="rId6719" Type="http://schemas.openxmlformats.org/officeDocument/2006/relationships/hyperlink" Target="https://www.fantasize.nl/" TargetMode="External"/><Relationship Id="rId6720" Type="http://schemas.openxmlformats.org/officeDocument/2006/relationships/hyperlink" Target="https://venloevenementen.nl/" TargetMode="External"/><Relationship Id="rId6721" Type="http://schemas.openxmlformats.org/officeDocument/2006/relationships/hyperlink" Target="https://mind-change.nl/" TargetMode="External"/><Relationship Id="rId6722" Type="http://schemas.openxmlformats.org/officeDocument/2006/relationships/hyperlink" Target="https://www.benvido.nl/" TargetMode="External"/><Relationship Id="rId6723" Type="http://schemas.openxmlformats.org/officeDocument/2006/relationships/hyperlink" Target="https://www.doof.nl/" TargetMode="External"/><Relationship Id="rId6724" Type="http://schemas.openxmlformats.org/officeDocument/2006/relationships/hyperlink" Target="https://watwasdieknal.nl/" TargetMode="External"/><Relationship Id="rId6725" Type="http://schemas.openxmlformats.org/officeDocument/2006/relationships/hyperlink" Target="https://carpervinum.nl/" TargetMode="External"/><Relationship Id="rId6726" Type="http://schemas.openxmlformats.org/officeDocument/2006/relationships/hyperlink" Target="http://pythagoraskwartet.nl/" TargetMode="External"/><Relationship Id="rId6727" Type="http://schemas.openxmlformats.org/officeDocument/2006/relationships/hyperlink" Target="https://evangelische-tv.nl/" TargetMode="External"/><Relationship Id="rId6728" Type="http://schemas.openxmlformats.org/officeDocument/2006/relationships/hyperlink" Target="https://vorstenvroegerennu.nl/" TargetMode="External"/><Relationship Id="rId6729" Type="http://schemas.openxmlformats.org/officeDocument/2006/relationships/hyperlink" Target="https://www.seniorplein.nl/" TargetMode="External"/><Relationship Id="rId6730" Type="http://schemas.openxmlformats.org/officeDocument/2006/relationships/hyperlink" Target="https://watmoetiknu.nl/" TargetMode="External"/><Relationship Id="rId6731" Type="http://schemas.openxmlformats.org/officeDocument/2006/relationships/hyperlink" Target="https://www.lupinezorg.nl/" TargetMode="External"/><Relationship Id="rId6732" Type="http://schemas.openxmlformats.org/officeDocument/2006/relationships/hyperlink" Target="https://you2nepal.nl/" TargetMode="External"/><Relationship Id="rId6733" Type="http://schemas.openxmlformats.org/officeDocument/2006/relationships/hyperlink" Target="https://hetconnectief.nl/" TargetMode="External"/><Relationship Id="rId6734" Type="http://schemas.openxmlformats.org/officeDocument/2006/relationships/hyperlink" Target="https://www.modeltreinhuis.nl/" TargetMode="External"/><Relationship Id="rId6735" Type="http://schemas.openxmlformats.org/officeDocument/2006/relationships/hyperlink" Target="https://historischerfgoedsmakt.nl/" TargetMode="External"/><Relationship Id="rId6736" Type="http://schemas.openxmlformats.org/officeDocument/2006/relationships/hyperlink" Target="https://www.naturalbliss.nl/" TargetMode="External"/><Relationship Id="rId6737" Type="http://schemas.openxmlformats.org/officeDocument/2006/relationships/hyperlink" Target="https://www.headsets.nl/nl" TargetMode="External"/><Relationship Id="rId6738" Type="http://schemas.openxmlformats.org/officeDocument/2006/relationships/hyperlink" Target="https://cellahouse.nl/" TargetMode="External"/><Relationship Id="rId6739" Type="http://schemas.openxmlformats.org/officeDocument/2006/relationships/hyperlink" Target="https://www.illumin.nl/" TargetMode="External"/><Relationship Id="rId6740" Type="http://schemas.openxmlformats.org/officeDocument/2006/relationships/hyperlink" Target="https://formulierenbrigaderhenen.nl/" TargetMode="External"/><Relationship Id="rId6741" Type="http://schemas.openxmlformats.org/officeDocument/2006/relationships/hyperlink" Target="http://alleschoonoorders.nl/" TargetMode="External"/><Relationship Id="rId6742" Type="http://schemas.openxmlformats.org/officeDocument/2006/relationships/hyperlink" Target="https://georeizen.nl/" TargetMode="External"/><Relationship Id="rId6743" Type="http://schemas.openxmlformats.org/officeDocument/2006/relationships/hyperlink" Target="https://www.elektrisch-longboard.nl/" TargetMode="External"/><Relationship Id="rId6744" Type="http://schemas.openxmlformats.org/officeDocument/2006/relationships/hyperlink" Target="http://vlindervrouwke.nl/" TargetMode="External"/><Relationship Id="rId6745" Type="http://schemas.openxmlformats.org/officeDocument/2006/relationships/hyperlink" Target="http://supplementboek.nl/" TargetMode="External"/><Relationship Id="rId6746" Type="http://schemas.openxmlformats.org/officeDocument/2006/relationships/hyperlink" Target="https://hetbestehulpmiddel.nl/nl/" TargetMode="External"/><Relationship Id="rId6747" Type="http://schemas.openxmlformats.org/officeDocument/2006/relationships/hyperlink" Target="https://jokedeboeropstellingen.nl/" TargetMode="External"/><Relationship Id="rId6748" Type="http://schemas.openxmlformats.org/officeDocument/2006/relationships/hyperlink" Target="https://www.corellecoaching.nl/" TargetMode="External"/><Relationship Id="rId6749" Type="http://schemas.openxmlformats.org/officeDocument/2006/relationships/hyperlink" Target="https://wetenschapsblog.nl/" TargetMode="External"/><Relationship Id="rId6750" Type="http://schemas.openxmlformats.org/officeDocument/2006/relationships/hyperlink" Target="https://www.bouwplus.nl/" TargetMode="External"/><Relationship Id="rId6751" Type="http://schemas.openxmlformats.org/officeDocument/2006/relationships/hyperlink" Target="https://israelanders.nl/" TargetMode="External"/><Relationship Id="rId6752" Type="http://schemas.openxmlformats.org/officeDocument/2006/relationships/hyperlink" Target="http://www.vakantievillathailand.nl/" TargetMode="External"/><Relationship Id="rId6753" Type="http://schemas.openxmlformats.org/officeDocument/2006/relationships/hyperlink" Target="https://robwerk.nl/" TargetMode="External"/><Relationship Id="rId6754" Type="http://schemas.openxmlformats.org/officeDocument/2006/relationships/hyperlink" Target="https://www.spreukenland.nl/" TargetMode="External"/><Relationship Id="rId6755" Type="http://schemas.openxmlformats.org/officeDocument/2006/relationships/hyperlink" Target="http://hetgroenepad.nl/" TargetMode="External"/><Relationship Id="rId6756" Type="http://schemas.openxmlformats.org/officeDocument/2006/relationships/hyperlink" Target="https://zielrietzangers.nl/" TargetMode="External"/><Relationship Id="rId6757" Type="http://schemas.openxmlformats.org/officeDocument/2006/relationships/hyperlink" Target="https://debesterugzakken.nl/nl/" TargetMode="External"/><Relationship Id="rId6758" Type="http://schemas.openxmlformats.org/officeDocument/2006/relationships/hyperlink" Target="https://www.worksoflove.nl/" TargetMode="External"/><Relationship Id="rId6759" Type="http://schemas.openxmlformats.org/officeDocument/2006/relationships/hyperlink" Target="https://juridox.nl/" TargetMode="External"/><Relationship Id="rId6760" Type="http://schemas.openxmlformats.org/officeDocument/2006/relationships/hyperlink" Target="https://postvanvroeger.nl/" TargetMode="External"/><Relationship Id="rId6761" Type="http://schemas.openxmlformats.org/officeDocument/2006/relationships/hyperlink" Target="https://www.dondersnieuws.nl/?page_id=106&amp;lang=nl" TargetMode="External"/><Relationship Id="rId6762" Type="http://schemas.openxmlformats.org/officeDocument/2006/relationships/hyperlink" Target="https://ministerievanvreemdezaken.nl/" TargetMode="External"/><Relationship Id="rId6763" Type="http://schemas.openxmlformats.org/officeDocument/2006/relationships/hyperlink" Target="https://werkenineenbouwmarkt.nl/" TargetMode="External"/><Relationship Id="rId6764" Type="http://schemas.openxmlformats.org/officeDocument/2006/relationships/hyperlink" Target="https://indischeverhalen.nl/" TargetMode="External"/><Relationship Id="rId6765" Type="http://schemas.openxmlformats.org/officeDocument/2006/relationships/hyperlink" Target="https://poker-bot.nl/" TargetMode="External"/><Relationship Id="rId6766" Type="http://schemas.openxmlformats.org/officeDocument/2006/relationships/hyperlink" Target="http://shakingzen.nl/" TargetMode="External"/><Relationship Id="rId6767" Type="http://schemas.openxmlformats.org/officeDocument/2006/relationships/hyperlink" Target="https://emaillereclamebordenmuseum.nl/" TargetMode="External"/><Relationship Id="rId6768" Type="http://schemas.openxmlformats.org/officeDocument/2006/relationships/hyperlink" Target="https://www.verkiezingen.nl/" TargetMode="External"/><Relationship Id="rId6769" Type="http://schemas.openxmlformats.org/officeDocument/2006/relationships/hyperlink" Target="https://brancheverenigingwasbareluiers.nl/" TargetMode="External"/><Relationship Id="rId6770" Type="http://schemas.openxmlformats.org/officeDocument/2006/relationships/hyperlink" Target="https://pianovriend.nl/" TargetMode="External"/><Relationship Id="rId6771" Type="http://schemas.openxmlformats.org/officeDocument/2006/relationships/hyperlink" Target="https://www.polskablue.nl/" TargetMode="External"/><Relationship Id="rId6772" Type="http://schemas.openxmlformats.org/officeDocument/2006/relationships/hyperlink" Target="https://gvenkdaily.nl/" TargetMode="External"/><Relationship Id="rId6773" Type="http://schemas.openxmlformats.org/officeDocument/2006/relationships/hyperlink" Target="https://lowlandpaws.nl/" TargetMode="External"/><Relationship Id="rId6774" Type="http://schemas.openxmlformats.org/officeDocument/2006/relationships/hyperlink" Target="https://vrieswijk-cd.nl/" TargetMode="External"/><Relationship Id="rId6775" Type="http://schemas.openxmlformats.org/officeDocument/2006/relationships/hyperlink" Target="https://www.baan-atletiek.nl/" TargetMode="External"/><Relationship Id="rId6776" Type="http://schemas.openxmlformats.org/officeDocument/2006/relationships/hyperlink" Target="https://werkenbijhunterdouglas.nl/nl/vacatures" TargetMode="External"/><Relationship Id="rId6777" Type="http://schemas.openxmlformats.org/officeDocument/2006/relationships/hyperlink" Target="https://www.stichtingpolly.nl/" TargetMode="External"/><Relationship Id="rId6778" Type="http://schemas.openxmlformats.org/officeDocument/2006/relationships/hyperlink" Target="https://ontknoping-vlissingen.nl/" TargetMode="External"/><Relationship Id="rId6779" Type="http://schemas.openxmlformats.org/officeDocument/2006/relationships/hyperlink" Target="https://www.wereldbrand.nl/" TargetMode="External"/><Relationship Id="rId6780" Type="http://schemas.openxmlformats.org/officeDocument/2006/relationships/hyperlink" Target="https://www.wonder-lust.nl/" TargetMode="External"/><Relationship Id="rId6781" Type="http://schemas.openxmlformats.org/officeDocument/2006/relationships/hyperlink" Target="https://jnm.nl/" TargetMode="External"/><Relationship Id="rId6782" Type="http://schemas.openxmlformats.org/officeDocument/2006/relationships/hyperlink" Target="https://www.sol.nl/" TargetMode="External"/><Relationship Id="rId6783" Type="http://schemas.openxmlformats.org/officeDocument/2006/relationships/hyperlink" Target="https://eurocross-personenalarmering.nl/" TargetMode="External"/><Relationship Id="rId6784" Type="http://schemas.openxmlformats.org/officeDocument/2006/relationships/hyperlink" Target="https://www.artglassleiden.nl/" TargetMode="External"/><Relationship Id="rId6785" Type="http://schemas.openxmlformats.org/officeDocument/2006/relationships/hyperlink" Target="https://www.ensannereist.nl/" TargetMode="External"/><Relationship Id="rId6786" Type="http://schemas.openxmlformats.org/officeDocument/2006/relationships/hyperlink" Target="https://wsvdemeent.nl/" TargetMode="External"/><Relationship Id="rId6787" Type="http://schemas.openxmlformats.org/officeDocument/2006/relationships/hyperlink" Target="https://www.energiecafe.nl/" TargetMode="External"/><Relationship Id="rId6788" Type="http://schemas.openxmlformats.org/officeDocument/2006/relationships/hyperlink" Target="https://www.winwinwerkt.nl/" TargetMode="External"/><Relationship Id="rId6789" Type="http://schemas.openxmlformats.org/officeDocument/2006/relationships/hyperlink" Target="https://www.boekenhuisrijssen.nl/" TargetMode="External"/><Relationship Id="rId6790" Type="http://schemas.openxmlformats.org/officeDocument/2006/relationships/hyperlink" Target="https://gezelligwerktschoonmaak.nl/" TargetMode="External"/><Relationship Id="rId6791" Type="http://schemas.openxmlformats.org/officeDocument/2006/relationships/hyperlink" Target="https://de-oppositie.nl/" TargetMode="External"/><Relationship Id="rId6792" Type="http://schemas.openxmlformats.org/officeDocument/2006/relationships/hyperlink" Target="https://www.boekhandelritmeester.nl/" TargetMode="External"/><Relationship Id="rId6793" Type="http://schemas.openxmlformats.org/officeDocument/2006/relationships/hyperlink" Target="http://ansichtkaartenhoorn.nl/buurt.php?buurt=hoorn" TargetMode="External"/><Relationship Id="rId6794" Type="http://schemas.openxmlformats.org/officeDocument/2006/relationships/hyperlink" Target="https://www.detrompet.nl/" TargetMode="External"/><Relationship Id="rId6795" Type="http://schemas.openxmlformats.org/officeDocument/2006/relationships/hyperlink" Target="https://www.roedesonline.nl/" TargetMode="External"/><Relationship Id="rId6796" Type="http://schemas.openxmlformats.org/officeDocument/2006/relationships/hyperlink" Target="http://marionreiling.nl/" TargetMode="External"/><Relationship Id="rId6797" Type="http://schemas.openxmlformats.org/officeDocument/2006/relationships/hyperlink" Target="https://infor-med.nl/" TargetMode="External"/><Relationship Id="rId6798" Type="http://schemas.openxmlformats.org/officeDocument/2006/relationships/hyperlink" Target="https://mbgbouwtechniek.nl/" TargetMode="External"/><Relationship Id="rId6799" Type="http://schemas.openxmlformats.org/officeDocument/2006/relationships/hyperlink" Target="http://mbklassiekerclub.nl/" TargetMode="External"/><Relationship Id="rId6800" Type="http://schemas.openxmlformats.org/officeDocument/2006/relationships/hyperlink" Target="https://zuiderkoggehem.nl/" TargetMode="External"/><Relationship Id="rId6801" Type="http://schemas.openxmlformats.org/officeDocument/2006/relationships/hyperlink" Target="https://www.industrielewerktuigen.nl/" TargetMode="External"/><Relationship Id="rId6802" Type="http://schemas.openxmlformats.org/officeDocument/2006/relationships/hyperlink" Target="http://www.oudenamen.nl/" TargetMode="External"/><Relationship Id="rId6803" Type="http://schemas.openxmlformats.org/officeDocument/2006/relationships/hyperlink" Target="https://pcdesk.nl/" TargetMode="External"/><Relationship Id="rId6804" Type="http://schemas.openxmlformats.org/officeDocument/2006/relationships/hyperlink" Target="https://ikbeneengelukszoeker.nl/" TargetMode="External"/><Relationship Id="rId6805" Type="http://schemas.openxmlformats.org/officeDocument/2006/relationships/hyperlink" Target="https://www.ontdekjestad.nl/" TargetMode="External"/><Relationship Id="rId6806" Type="http://schemas.openxmlformats.org/officeDocument/2006/relationships/hyperlink" Target="https://sites647.nl/" TargetMode="External"/><Relationship Id="rId6807" Type="http://schemas.openxmlformats.org/officeDocument/2006/relationships/hyperlink" Target="https://craniosacraal-slagter.nl/" TargetMode="External"/><Relationship Id="rId6808" Type="http://schemas.openxmlformats.org/officeDocument/2006/relationships/hyperlink" Target="https://www.zuid-afrika-reizen.nl/" TargetMode="External"/><Relationship Id="rId6809" Type="http://schemas.openxmlformats.org/officeDocument/2006/relationships/hyperlink" Target="https://www.dgbc.nl/" TargetMode="External"/><Relationship Id="rId6810" Type="http://schemas.openxmlformats.org/officeDocument/2006/relationships/hyperlink" Target="https://www.holmantimmerbedrijf.nl/" TargetMode="External"/><Relationship Id="rId6811" Type="http://schemas.openxmlformats.org/officeDocument/2006/relationships/hyperlink" Target="https://www.ingevorderd-rijbewijs.nl/" TargetMode="External"/><Relationship Id="rId6812" Type="http://schemas.openxmlformats.org/officeDocument/2006/relationships/hyperlink" Target="https://www.dekussenvakman.nl/" TargetMode="External"/><Relationship Id="rId6813" Type="http://schemas.openxmlformats.org/officeDocument/2006/relationships/hyperlink" Target="https://www.leendertwvandersluijs.nl/" TargetMode="External"/><Relationship Id="rId6814" Type="http://schemas.openxmlformats.org/officeDocument/2006/relationships/hyperlink" Target="https://www.hoejehetsimpelhoudt.nl/" TargetMode="External"/><Relationship Id="rId6815" Type="http://schemas.openxmlformats.org/officeDocument/2006/relationships/hyperlink" Target="https://charliestravels.nl/" TargetMode="External"/><Relationship Id="rId6816" Type="http://schemas.openxmlformats.org/officeDocument/2006/relationships/hyperlink" Target="http://alarmcheck.nl/monitor/" TargetMode="External"/><Relationship Id="rId6817" Type="http://schemas.openxmlformats.org/officeDocument/2006/relationships/hyperlink" Target="https://www.politieenwetenschap.nl/" TargetMode="External"/><Relationship Id="rId6818" Type="http://schemas.openxmlformats.org/officeDocument/2006/relationships/hyperlink" Target="https://www.oplaadstoring.nl/" TargetMode="External"/><Relationship Id="rId6819" Type="http://schemas.openxmlformats.org/officeDocument/2006/relationships/hyperlink" Target="https://www.dianeskraamzorg.nl/" TargetMode="External"/><Relationship Id="rId6820" Type="http://schemas.openxmlformats.org/officeDocument/2006/relationships/hyperlink" Target="https://www.impla.nl/" TargetMode="External"/><Relationship Id="rId6821" Type="http://schemas.openxmlformats.org/officeDocument/2006/relationships/hyperlink" Target="https://www.praktijkardi.nl/" TargetMode="External"/><Relationship Id="rId6822" Type="http://schemas.openxmlformats.org/officeDocument/2006/relationships/hyperlink" Target="https://www.indiaconnected.nl/" TargetMode="External"/><Relationship Id="rId6823" Type="http://schemas.openxmlformats.org/officeDocument/2006/relationships/hyperlink" Target="https://www.maandvandegeschiedenis.nl/" TargetMode="External"/><Relationship Id="rId6824" Type="http://schemas.openxmlformats.org/officeDocument/2006/relationships/hyperlink" Target="https://cbdmiddelen.nl/" TargetMode="External"/><Relationship Id="rId6825" Type="http://schemas.openxmlformats.org/officeDocument/2006/relationships/hyperlink" Target="https://www.ad-informandum.nl/" TargetMode="External"/><Relationship Id="rId6826" Type="http://schemas.openxmlformats.org/officeDocument/2006/relationships/hyperlink" Target="https://www.deboerderijhuizen.nl/" TargetMode="External"/><Relationship Id="rId6827" Type="http://schemas.openxmlformats.org/officeDocument/2006/relationships/hyperlink" Target="https://www.voelhetveen.nl/" TargetMode="External"/><Relationship Id="rId6828" Type="http://schemas.openxmlformats.org/officeDocument/2006/relationships/hyperlink" Target="https://www.rintintin-kunstenantiek.nl/" TargetMode="External"/><Relationship Id="rId6829" Type="http://schemas.openxmlformats.org/officeDocument/2006/relationships/hyperlink" Target="https://debestebakspullen.nl/nl/" TargetMode="External"/><Relationship Id="rId6830" Type="http://schemas.openxmlformats.org/officeDocument/2006/relationships/hyperlink" Target="https://sensolid.nl/" TargetMode="External"/><Relationship Id="rId6831" Type="http://schemas.openxmlformats.org/officeDocument/2006/relationships/hyperlink" Target="https://sterkeschool.nl/" TargetMode="External"/><Relationship Id="rId6832" Type="http://schemas.openxmlformats.org/officeDocument/2006/relationships/hyperlink" Target="https://tempforce.nl/" TargetMode="External"/><Relationship Id="rId6833" Type="http://schemas.openxmlformats.org/officeDocument/2006/relationships/hyperlink" Target="https://www.tweedehandscamper.nl/" TargetMode="External"/><Relationship Id="rId6834" Type="http://schemas.openxmlformats.org/officeDocument/2006/relationships/hyperlink" Target="https://p2000monitor.nl/" TargetMode="External"/><Relationship Id="rId6835" Type="http://schemas.openxmlformats.org/officeDocument/2006/relationships/hyperlink" Target="https://www.advocaat-verkeersstrafrecht.nl/" TargetMode="External"/><Relationship Id="rId6836" Type="http://schemas.openxmlformats.org/officeDocument/2006/relationships/hyperlink" Target="https://www.mennenwitgoedservice.nl/" TargetMode="External"/><Relationship Id="rId6837" Type="http://schemas.openxmlformats.org/officeDocument/2006/relationships/hyperlink" Target="https://werkenbijzorgenzekerheid.nl/home" TargetMode="External"/><Relationship Id="rId6838" Type="http://schemas.openxmlformats.org/officeDocument/2006/relationships/hyperlink" Target="https://www.allemonden.nl/" TargetMode="External"/><Relationship Id="rId6839" Type="http://schemas.openxmlformats.org/officeDocument/2006/relationships/hyperlink" Target="https://kkschilderwerken.nl/" TargetMode="External"/><Relationship Id="rId6840" Type="http://schemas.openxmlformats.org/officeDocument/2006/relationships/hyperlink" Target="https://repairaphone.nl/" TargetMode="External"/><Relationship Id="rId6841" Type="http://schemas.openxmlformats.org/officeDocument/2006/relationships/hyperlink" Target="https://joostvanandel.nl/" TargetMode="External"/><Relationship Id="rId6842" Type="http://schemas.openxmlformats.org/officeDocument/2006/relationships/hyperlink" Target="https://www.pkn-ternaard.nl/" TargetMode="External"/><Relationship Id="rId6843" Type="http://schemas.openxmlformats.org/officeDocument/2006/relationships/hyperlink" Target="https://www.delotusyoga.nl/" TargetMode="External"/><Relationship Id="rId6844" Type="http://schemas.openxmlformats.org/officeDocument/2006/relationships/hyperlink" Target="https://claim-assist.nl/" TargetMode="External"/><Relationship Id="rId6845" Type="http://schemas.openxmlformats.org/officeDocument/2006/relationships/hyperlink" Target="https://www.lochemsnieuws.nl/" TargetMode="External"/><Relationship Id="rId6846" Type="http://schemas.openxmlformats.org/officeDocument/2006/relationships/hyperlink" Target="https://windows-helpdesk.nl/" TargetMode="External"/><Relationship Id="rId6847" Type="http://schemas.openxmlformats.org/officeDocument/2006/relationships/hyperlink" Target="http://www.brainshare.nl/" TargetMode="External"/><Relationship Id="rId6848" Type="http://schemas.openxmlformats.org/officeDocument/2006/relationships/hyperlink" Target="https://www.oostenrijktv.nl/" TargetMode="External"/><Relationship Id="rId6849" Type="http://schemas.openxmlformats.org/officeDocument/2006/relationships/hyperlink" Target="https://deaaltengids.nl/" TargetMode="External"/><Relationship Id="rId6850" Type="http://schemas.openxmlformats.org/officeDocument/2006/relationships/hyperlink" Target="https://denboschevenementen.nl/" TargetMode="External"/><Relationship Id="rId6851" Type="http://schemas.openxmlformats.org/officeDocument/2006/relationships/hyperlink" Target="https://fietsmaatjeszuidkennemerland.nl/" TargetMode="External"/><Relationship Id="rId6852" Type="http://schemas.openxmlformats.org/officeDocument/2006/relationships/hyperlink" Target="https://oorlogzeeland.nl/" TargetMode="External"/><Relationship Id="rId6853" Type="http://schemas.openxmlformats.org/officeDocument/2006/relationships/hyperlink" Target="https://kerntalent.nl/" TargetMode="External"/><Relationship Id="rId6854" Type="http://schemas.openxmlformats.org/officeDocument/2006/relationships/hyperlink" Target="https://parijsje.nl/" TargetMode="External"/><Relationship Id="rId6855" Type="http://schemas.openxmlformats.org/officeDocument/2006/relationships/hyperlink" Target="https://www.playmomanzld.nl/" TargetMode="External"/><Relationship Id="rId6856" Type="http://schemas.openxmlformats.org/officeDocument/2006/relationships/hyperlink" Target="https://debestegaminglaptops.nl/nl/" TargetMode="External"/><Relationship Id="rId6857" Type="http://schemas.openxmlformats.org/officeDocument/2006/relationships/hyperlink" Target="https://williamsgarden.nl/" TargetMode="External"/><Relationship Id="rId6858" Type="http://schemas.openxmlformats.org/officeDocument/2006/relationships/hyperlink" Target="https://www.avdveen.nl/" TargetMode="External"/><Relationship Id="rId6859" Type="http://schemas.openxmlformats.org/officeDocument/2006/relationships/hyperlink" Target="http://wijkplatformbemmeloost.nl/" TargetMode="External"/><Relationship Id="rId6860" Type="http://schemas.openxmlformats.org/officeDocument/2006/relationships/hyperlink" Target="https://www.uitgeverijhetnachtkastje.nl/" TargetMode="External"/><Relationship Id="rId6861" Type="http://schemas.openxmlformats.org/officeDocument/2006/relationships/hyperlink" Target="https://prinsenstadevents.nl/" TargetMode="External"/><Relationship Id="rId6862" Type="http://schemas.openxmlformats.org/officeDocument/2006/relationships/hyperlink" Target="https://www.logopedievoorschoten.nl/" TargetMode="External"/><Relationship Id="rId6863" Type="http://schemas.openxmlformats.org/officeDocument/2006/relationships/hyperlink" Target="https://www.ingeborgvanzuiden.nl/nederlandse-gedichten/" TargetMode="External"/><Relationship Id="rId6864" Type="http://schemas.openxmlformats.org/officeDocument/2006/relationships/hyperlink" Target="https://hetbestespeelgoed.nl/nl/" TargetMode="External"/><Relationship Id="rId6865" Type="http://schemas.openxmlformats.org/officeDocument/2006/relationships/hyperlink" Target="https://www.recreatiewoningverzekeringen.nl/" TargetMode="External"/><Relationship Id="rId6866" Type="http://schemas.openxmlformats.org/officeDocument/2006/relationships/hyperlink" Target="http://w114w115forum.nl/" TargetMode="External"/><Relationship Id="rId6867" Type="http://schemas.openxmlformats.org/officeDocument/2006/relationships/hyperlink" Target="https://gelovendoenweallemaal.nl/" TargetMode="External"/><Relationship Id="rId6868" Type="http://schemas.openxmlformats.org/officeDocument/2006/relationships/hyperlink" Target="https://www.stadsdichtersgilde.nl/" TargetMode="External"/><Relationship Id="rId6869" Type="http://schemas.openxmlformats.org/officeDocument/2006/relationships/hyperlink" Target="https://aladdinfeest.nl/" TargetMode="External"/><Relationship Id="rId6870" Type="http://schemas.openxmlformats.org/officeDocument/2006/relationships/hyperlink" Target="https://ponsioenmediation.nl/" TargetMode="External"/><Relationship Id="rId6871" Type="http://schemas.openxmlformats.org/officeDocument/2006/relationships/hyperlink" Target="https://kch.nl/" TargetMode="External"/><Relationship Id="rId6872" Type="http://schemas.openxmlformats.org/officeDocument/2006/relationships/hyperlink" Target="https://studioallee.nl/" TargetMode="External"/><Relationship Id="rId6873" Type="http://schemas.openxmlformats.org/officeDocument/2006/relationships/hyperlink" Target="https://werkenbijberriespride.nl/home" TargetMode="External"/><Relationship Id="rId6874" Type="http://schemas.openxmlformats.org/officeDocument/2006/relationships/hyperlink" Target="http://www.batuta.nl/" TargetMode="External"/><Relationship Id="rId6875" Type="http://schemas.openxmlformats.org/officeDocument/2006/relationships/hyperlink" Target="http://oral-history.nl/" TargetMode="External"/><Relationship Id="rId6876" Type="http://schemas.openxmlformats.org/officeDocument/2006/relationships/hyperlink" Target="https://www.abcwebbeheer.nl/" TargetMode="External"/><Relationship Id="rId6877" Type="http://schemas.openxmlformats.org/officeDocument/2006/relationships/hyperlink" Target="https://aanstalten.nl/" TargetMode="External"/><Relationship Id="rId6878" Type="http://schemas.openxmlformats.org/officeDocument/2006/relationships/hyperlink" Target="http://www.custom-cars.nl/" TargetMode="External"/><Relationship Id="rId6879" Type="http://schemas.openxmlformats.org/officeDocument/2006/relationships/hyperlink" Target="https://www.avdgraaf.nl/" TargetMode="External"/><Relationship Id="rId6880" Type="http://schemas.openxmlformats.org/officeDocument/2006/relationships/hyperlink" Target="https://veeteelt.nl/" TargetMode="External"/><Relationship Id="rId6881" Type="http://schemas.openxmlformats.org/officeDocument/2006/relationships/hyperlink" Target="http://familycall.nl/" TargetMode="External"/><Relationship Id="rId6882" Type="http://schemas.openxmlformats.org/officeDocument/2006/relationships/hyperlink" Target="https://bijbeltijdlijn.nl/" TargetMode="External"/><Relationship Id="rId6883" Type="http://schemas.openxmlformats.org/officeDocument/2006/relationships/hyperlink" Target="https://www.vdupayrolling.nl/" TargetMode="External"/><Relationship Id="rId6884" Type="http://schemas.openxmlformats.org/officeDocument/2006/relationships/hyperlink" Target="https://fotogroepinfocus.nl/" TargetMode="External"/><Relationship Id="rId6885" Type="http://schemas.openxmlformats.org/officeDocument/2006/relationships/hyperlink" Target="https://www.wijzenbeek.nl/beroepskleding/1/welkom.html" TargetMode="External"/><Relationship Id="rId6886" Type="http://schemas.openxmlformats.org/officeDocument/2006/relationships/hyperlink" Target="https://www.aboutart.nl/" TargetMode="External"/><Relationship Id="rId6887" Type="http://schemas.openxmlformats.org/officeDocument/2006/relationships/hyperlink" Target="https://www.drentslandschap.nl/" TargetMode="External"/><Relationship Id="rId6888" Type="http://schemas.openxmlformats.org/officeDocument/2006/relationships/hyperlink" Target="http://www.chritzen.nl/" TargetMode="External"/><Relationship Id="rId6889" Type="http://schemas.openxmlformats.org/officeDocument/2006/relationships/hyperlink" Target="https://www.exlibriswereld.nl/p/welkom.html" TargetMode="External"/><Relationship Id="rId6890" Type="http://schemas.openxmlformats.org/officeDocument/2006/relationships/hyperlink" Target="https://dickridder.nl/" TargetMode="External"/><Relationship Id="rId6891" Type="http://schemas.openxmlformats.org/officeDocument/2006/relationships/hyperlink" Target="https://www.outrac.nl/" TargetMode="External"/><Relationship Id="rId6892" Type="http://schemas.openxmlformats.org/officeDocument/2006/relationships/hyperlink" Target="https://ingspire.nl/" TargetMode="External"/><Relationship Id="rId6893" Type="http://schemas.openxmlformats.org/officeDocument/2006/relationships/hyperlink" Target="https://riencasteleijnfotografie.nl/" TargetMode="External"/><Relationship Id="rId6894" Type="http://schemas.openxmlformats.org/officeDocument/2006/relationships/hyperlink" Target="https://leeswerk.nl/" TargetMode="External"/><Relationship Id="rId6895" Type="http://schemas.openxmlformats.org/officeDocument/2006/relationships/hyperlink" Target="https://debestehaarspullen.nl/nl/" TargetMode="External"/><Relationship Id="rId6896" Type="http://schemas.openxmlformats.org/officeDocument/2006/relationships/hyperlink" Target="https://cumlaudewandelvakanties.nl/" TargetMode="External"/><Relationship Id="rId6897" Type="http://schemas.openxmlformats.org/officeDocument/2006/relationships/hyperlink" Target="https://www.enjoyyourstee.nl/" TargetMode="External"/><Relationship Id="rId6898" Type="http://schemas.openxmlformats.org/officeDocument/2006/relationships/hyperlink" Target="https://www.oldtimerdagruinerwold.nl/" TargetMode="External"/><Relationship Id="rId6899" Type="http://schemas.openxmlformats.org/officeDocument/2006/relationships/hyperlink" Target="http://castagne.nl/" TargetMode="External"/><Relationship Id="rId6900" Type="http://schemas.openxmlformats.org/officeDocument/2006/relationships/hyperlink" Target="https://extremadura-spanje.nl/" TargetMode="External"/><Relationship Id="rId6901" Type="http://schemas.openxmlformats.org/officeDocument/2006/relationships/hyperlink" Target="https://saskiasdansschool.nl/" TargetMode="External"/><Relationship Id="rId6902" Type="http://schemas.openxmlformats.org/officeDocument/2006/relationships/hyperlink" Target="https://www.bijbelwoord.nl/" TargetMode="External"/><Relationship Id="rId6903" Type="http://schemas.openxmlformats.org/officeDocument/2006/relationships/hyperlink" Target="https://www.zetje.nl/" TargetMode="External"/><Relationship Id="rId6904" Type="http://schemas.openxmlformats.org/officeDocument/2006/relationships/hyperlink" Target="https://huisarts-nascholing.nl/" TargetMode="External"/><Relationship Id="rId6905" Type="http://schemas.openxmlformats.org/officeDocument/2006/relationships/hyperlink" Target="https://www.internethunter.nl/" TargetMode="External"/><Relationship Id="rId6906" Type="http://schemas.openxmlformats.org/officeDocument/2006/relationships/hyperlink" Target="https://www.budgetcoachiam.nl/" TargetMode="External"/><Relationship Id="rId6907" Type="http://schemas.openxmlformats.org/officeDocument/2006/relationships/hyperlink" Target="https://www.123scooterparts.nl/nl/" TargetMode="External"/><Relationship Id="rId6908" Type="http://schemas.openxmlformats.org/officeDocument/2006/relationships/hyperlink" Target="https://werkenbijhdszorg.nl/home" TargetMode="External"/><Relationship Id="rId6909" Type="http://schemas.openxmlformats.org/officeDocument/2006/relationships/hyperlink" Target="https://koorvolluid.nl/" TargetMode="External"/><Relationship Id="rId6910" Type="http://schemas.openxmlformats.org/officeDocument/2006/relationships/hyperlink" Target="https://123buikpijnweg.nl/" TargetMode="External"/><Relationship Id="rId6911" Type="http://schemas.openxmlformats.org/officeDocument/2006/relationships/hyperlink" Target="https://www.oatsandmore.nl/" TargetMode="External"/><Relationship Id="rId6912" Type="http://schemas.openxmlformats.org/officeDocument/2006/relationships/hyperlink" Target="https://50plusplein.nl/" TargetMode="External"/><Relationship Id="rId6913" Type="http://schemas.openxmlformats.org/officeDocument/2006/relationships/hyperlink" Target="https://arjanentanja.nl/login" TargetMode="External"/><Relationship Id="rId6914" Type="http://schemas.openxmlformats.org/officeDocument/2006/relationships/hyperlink" Target="http://www.brahmana.nl/webnov22/index.html" TargetMode="External"/><Relationship Id="rId6915" Type="http://schemas.openxmlformats.org/officeDocument/2006/relationships/hyperlink" Target="http://pietvandekar.nl/" TargetMode="External"/><Relationship Id="rId6916" Type="http://schemas.openxmlformats.org/officeDocument/2006/relationships/hyperlink" Target="https://roodbontfriesvee.nl/" TargetMode="External"/><Relationship Id="rId6917" Type="http://schemas.openxmlformats.org/officeDocument/2006/relationships/hyperlink" Target="https://annekebos.nl/" TargetMode="External"/><Relationship Id="rId6918" Type="http://schemas.openxmlformats.org/officeDocument/2006/relationships/hyperlink" Target="https://expeditieflow.nl/" TargetMode="External"/><Relationship Id="rId6919" Type="http://schemas.openxmlformats.org/officeDocument/2006/relationships/hyperlink" Target="https://www.borstverkleining-forum.nl/" TargetMode="External"/><Relationship Id="rId6920" Type="http://schemas.openxmlformats.org/officeDocument/2006/relationships/hyperlink" Target="https://hetlekkerstebeddengoed.nl/nl/" TargetMode="External"/><Relationship Id="rId6921" Type="http://schemas.openxmlformats.org/officeDocument/2006/relationships/hyperlink" Target="http://huzum.nl/" TargetMode="External"/><Relationship Id="rId6922" Type="http://schemas.openxmlformats.org/officeDocument/2006/relationships/hyperlink" Target="http://www.aartbeekman.nl/" TargetMode="External"/><Relationship Id="rId6923" Type="http://schemas.openxmlformats.org/officeDocument/2006/relationships/hyperlink" Target="https://www.one-liners.nl/" TargetMode="External"/><Relationship Id="rId6924" Type="http://schemas.openxmlformats.org/officeDocument/2006/relationships/hyperlink" Target="https://jubeladvies.nl/" TargetMode="External"/><Relationship Id="rId6925" Type="http://schemas.openxmlformats.org/officeDocument/2006/relationships/hyperlink" Target="https://ambionacademie.nl/" TargetMode="External"/><Relationship Id="rId6926" Type="http://schemas.openxmlformats.org/officeDocument/2006/relationships/hyperlink" Target="https://taxiairportlimoservice.nl/" TargetMode="External"/><Relationship Id="rId6927" Type="http://schemas.openxmlformats.org/officeDocument/2006/relationships/hyperlink" Target="https://www.schoutenadvies.nl/" TargetMode="External"/><Relationship Id="rId6928" Type="http://schemas.openxmlformats.org/officeDocument/2006/relationships/hyperlink" Target="https://dekerkvantoen.nl/" TargetMode="External"/><Relationship Id="rId6929" Type="http://schemas.openxmlformats.org/officeDocument/2006/relationships/hyperlink" Target="https://abesse-uitvaartverzorging.nl/" TargetMode="External"/><Relationship Id="rId6930" Type="http://schemas.openxmlformats.org/officeDocument/2006/relationships/hyperlink" Target="https://kraeft.nl/" TargetMode="External"/><Relationship Id="rId6931" Type="http://schemas.openxmlformats.org/officeDocument/2006/relationships/hyperlink" Target="https://biancablom.nl/" TargetMode="External"/><Relationship Id="rId6932" Type="http://schemas.openxmlformats.org/officeDocument/2006/relationships/hyperlink" Target="https://pwakkerman.nl/" TargetMode="External"/><Relationship Id="rId6933" Type="http://schemas.openxmlformats.org/officeDocument/2006/relationships/hyperlink" Target="https://www.binnenlandsbestuur.nl/" TargetMode="External"/><Relationship Id="rId6934" Type="http://schemas.openxmlformats.org/officeDocument/2006/relationships/hyperlink" Target="https://rosettareizen.nl/" TargetMode="External"/><Relationship Id="rId6935" Type="http://schemas.openxmlformats.org/officeDocument/2006/relationships/hyperlink" Target="https://www.alicegoeswild.nl/" TargetMode="External"/><Relationship Id="rId6936" Type="http://schemas.openxmlformats.org/officeDocument/2006/relationships/hyperlink" Target="https://hetbesteisolatiemateriaal.nl/nl/" TargetMode="External"/><Relationship Id="rId6937" Type="http://schemas.openxmlformats.org/officeDocument/2006/relationships/hyperlink" Target="http://paldenpeak.nl/" TargetMode="External"/><Relationship Id="rId6938" Type="http://schemas.openxmlformats.org/officeDocument/2006/relationships/hyperlink" Target="http://www.stadkorting.nl/" TargetMode="External"/><Relationship Id="rId6939" Type="http://schemas.openxmlformats.org/officeDocument/2006/relationships/hyperlink" Target="https://www.weetwatjegelooft.nl/" TargetMode="External"/><Relationship Id="rId6940" Type="http://schemas.openxmlformats.org/officeDocument/2006/relationships/hyperlink" Target="http://muzykpleats.nl/" TargetMode="External"/><Relationship Id="rId6941" Type="http://schemas.openxmlformats.org/officeDocument/2006/relationships/hyperlink" Target="https://www.slikkerij.nl/" TargetMode="External"/><Relationship Id="rId6942" Type="http://schemas.openxmlformats.org/officeDocument/2006/relationships/hyperlink" Target="https://stwc.nl/" TargetMode="External"/><Relationship Id="rId6943" Type="http://schemas.openxmlformats.org/officeDocument/2006/relationships/hyperlink" Target="https://www.myandroidphone.nl/" TargetMode="External"/><Relationship Id="rId6944" Type="http://schemas.openxmlformats.org/officeDocument/2006/relationships/hyperlink" Target="https://realexp.nl/index.php/nl/" TargetMode="External"/><Relationship Id="rId6945" Type="http://schemas.openxmlformats.org/officeDocument/2006/relationships/hyperlink" Target="https://www.cestlaviephotographie.nl/" TargetMode="External"/><Relationship Id="rId6946" Type="http://schemas.openxmlformats.org/officeDocument/2006/relationships/hyperlink" Target="https://www.rev5.nl/" TargetMode="External"/><Relationship Id="rId6947" Type="http://schemas.openxmlformats.org/officeDocument/2006/relationships/hyperlink" Target="https://www.helenderwijsmuziek.nl/" TargetMode="External"/><Relationship Id="rId6948" Type="http://schemas.openxmlformats.org/officeDocument/2006/relationships/hyperlink" Target="https://www.kunsthandel-van-driel.nl/" TargetMode="External"/><Relationship Id="rId6949" Type="http://schemas.openxmlformats.org/officeDocument/2006/relationships/hyperlink" Target="https://koffiebekerdirect.nl/" TargetMode="External"/><Relationship Id="rId6950" Type="http://schemas.openxmlformats.org/officeDocument/2006/relationships/hyperlink" Target="http://www.caissa-amsterdam.nl/" TargetMode="External"/><Relationship Id="rId6951" Type="http://schemas.openxmlformats.org/officeDocument/2006/relationships/hyperlink" Target="https://www.mdm-virtueel-assistent.nl/" TargetMode="External"/><Relationship Id="rId6952" Type="http://schemas.openxmlformats.org/officeDocument/2006/relationships/hyperlink" Target="https://www.bewustnieuwbouw.nl/" TargetMode="External"/><Relationship Id="rId6953" Type="http://schemas.openxmlformats.org/officeDocument/2006/relationships/hyperlink" Target="https://debestekampeerspullen.nl/nl/" TargetMode="External"/><Relationship Id="rId6954" Type="http://schemas.openxmlformats.org/officeDocument/2006/relationships/hyperlink" Target="https://www.groetenuitede.nl/" TargetMode="External"/><Relationship Id="rId6955" Type="http://schemas.openxmlformats.org/officeDocument/2006/relationships/hyperlink" Target="https://www.caputovis.nl/museum/" TargetMode="External"/><Relationship Id="rId6956" Type="http://schemas.openxmlformats.org/officeDocument/2006/relationships/hyperlink" Target="https://werkenbijdebedrijfspoli.nl/vacatures" TargetMode="External"/><Relationship Id="rId6957" Type="http://schemas.openxmlformats.org/officeDocument/2006/relationships/hyperlink" Target="https://www.stichting-omv.nl/home/" TargetMode="External"/><Relationship Id="rId6958" Type="http://schemas.openxmlformats.org/officeDocument/2006/relationships/hyperlink" Target="https://www.continukantoor.nl/" TargetMode="External"/><Relationship Id="rId6959" Type="http://schemas.openxmlformats.org/officeDocument/2006/relationships/hyperlink" Target="https://www.kids-coach.nl/" TargetMode="External"/><Relationship Id="rId6960" Type="http://schemas.openxmlformats.org/officeDocument/2006/relationships/hyperlink" Target="https://www.vrijgezellenfeestjedenhaag.nl/" TargetMode="External"/><Relationship Id="rId6961" Type="http://schemas.openxmlformats.org/officeDocument/2006/relationships/hyperlink" Target="https://vanzorgvoorzien.nl/" TargetMode="External"/><Relationship Id="rId6962" Type="http://schemas.openxmlformats.org/officeDocument/2006/relationships/hyperlink" Target="https://www.airtime.nl/" TargetMode="External"/><Relationship Id="rId6963" Type="http://schemas.openxmlformats.org/officeDocument/2006/relationships/hyperlink" Target="http://www.pimpjekoffer.nl/" TargetMode="External"/><Relationship Id="rId6964" Type="http://schemas.openxmlformats.org/officeDocument/2006/relationships/hyperlink" Target="https://www.mijnautoshop.nl/" TargetMode="External"/><Relationship Id="rId6965" Type="http://schemas.openxmlformats.org/officeDocument/2006/relationships/hyperlink" Target="https://www.allesverduurzamen.nl/" TargetMode="External"/><Relationship Id="rId6966" Type="http://schemas.openxmlformats.org/officeDocument/2006/relationships/hyperlink" Target="https://bbmaasland.nl/" TargetMode="External"/><Relationship Id="rId6967" Type="http://schemas.openxmlformats.org/officeDocument/2006/relationships/hyperlink" Target="https://www.inktentonervoordeel.nl/" TargetMode="External"/><Relationship Id="rId6968" Type="http://schemas.openxmlformats.org/officeDocument/2006/relationships/hyperlink" Target="https://www.winedays.nl/" TargetMode="External"/><Relationship Id="rId6969" Type="http://schemas.openxmlformats.org/officeDocument/2006/relationships/hyperlink" Target="https://historianet.nl/" TargetMode="External"/><Relationship Id="rId6970" Type="http://schemas.openxmlformats.org/officeDocument/2006/relationships/hyperlink" Target="https://www.tegelpaleis.nl/" TargetMode="External"/><Relationship Id="rId6971" Type="http://schemas.openxmlformats.org/officeDocument/2006/relationships/hyperlink" Target="https://www.rek-consultancy.nl/" TargetMode="External"/><Relationship Id="rId6972" Type="http://schemas.openxmlformats.org/officeDocument/2006/relationships/hyperlink" Target="https://nederlandsevelden.nl/" TargetMode="External"/><Relationship Id="rId6973" Type="http://schemas.openxmlformats.org/officeDocument/2006/relationships/hyperlink" Target="https://groeiweekend.nl/" TargetMode="External"/><Relationship Id="rId6974" Type="http://schemas.openxmlformats.org/officeDocument/2006/relationships/hyperlink" Target="http://prettigverwoord.nl/" TargetMode="External"/><Relationship Id="rId6975" Type="http://schemas.openxmlformats.org/officeDocument/2006/relationships/hyperlink" Target="https://portoercole.nl/" TargetMode="External"/><Relationship Id="rId6976" Type="http://schemas.openxmlformats.org/officeDocument/2006/relationships/hyperlink" Target="https://www.afhaalrestaurant-info.nl/" TargetMode="External"/><Relationship Id="rId6977" Type="http://schemas.openxmlformats.org/officeDocument/2006/relationships/hyperlink" Target="https://www.zoeken-op-nummer.nl/" TargetMode="External"/><Relationship Id="rId6978" Type="http://schemas.openxmlformats.org/officeDocument/2006/relationships/hyperlink" Target="https://www.gouwepeer.nl/index.php" TargetMode="External"/><Relationship Id="rId6979" Type="http://schemas.openxmlformats.org/officeDocument/2006/relationships/hyperlink" Target="https://www.tdvzorg.nl/" TargetMode="External"/><Relationship Id="rId6980" Type="http://schemas.openxmlformats.org/officeDocument/2006/relationships/hyperlink" Target="https://www.clinc.nl/home/" TargetMode="External"/><Relationship Id="rId6981" Type="http://schemas.openxmlformats.org/officeDocument/2006/relationships/hyperlink" Target="https://www.jong-en-dementie.nl/" TargetMode="External"/><Relationship Id="rId6982" Type="http://schemas.openxmlformats.org/officeDocument/2006/relationships/hyperlink" Target="https://litening.nl/" TargetMode="External"/><Relationship Id="rId6983" Type="http://schemas.openxmlformats.org/officeDocument/2006/relationships/hyperlink" Target="https://buitenkunstindeventer.nl/" TargetMode="External"/><Relationship Id="rId6984" Type="http://schemas.openxmlformats.org/officeDocument/2006/relationships/hyperlink" Target="https://kattentrimsalon-cherinda.nl/" TargetMode="External"/><Relationship Id="rId6985" Type="http://schemas.openxmlformats.org/officeDocument/2006/relationships/hyperlink" Target="https://werkenbijamplooi.nl/vacatures" TargetMode="External"/><Relationship Id="rId6986" Type="http://schemas.openxmlformats.org/officeDocument/2006/relationships/hyperlink" Target="https://www.bon-bien.nl/" TargetMode="External"/><Relationship Id="rId6987" Type="http://schemas.openxmlformats.org/officeDocument/2006/relationships/hyperlink" Target="https://www.opleidingleren.nl/" TargetMode="External"/><Relationship Id="rId6988" Type="http://schemas.openxmlformats.org/officeDocument/2006/relationships/hyperlink" Target="http://www.vier4.nl/" TargetMode="External"/><Relationship Id="rId6989" Type="http://schemas.openxmlformats.org/officeDocument/2006/relationships/hyperlink" Target="https://lohuizerbrink-epe.nl/" TargetMode="External"/><Relationship Id="rId6990" Type="http://schemas.openxmlformats.org/officeDocument/2006/relationships/hyperlink" Target="https://roosendaalinclusief.nl/" TargetMode="External"/><Relationship Id="rId6991" Type="http://schemas.openxmlformats.org/officeDocument/2006/relationships/hyperlink" Target="https://www.vvreutum.nl/" TargetMode="External"/><Relationship Id="rId6992" Type="http://schemas.openxmlformats.org/officeDocument/2006/relationships/hyperlink" Target="http://www.vergetenverhalen.nl/" TargetMode="External"/><Relationship Id="rId6993" Type="http://schemas.openxmlformats.org/officeDocument/2006/relationships/hyperlink" Target="https://valerius.nl/" TargetMode="External"/><Relationship Id="rId6994" Type="http://schemas.openxmlformats.org/officeDocument/2006/relationships/hyperlink" Target="https://autoverhaal.nl/" TargetMode="External"/><Relationship Id="rId6995" Type="http://schemas.openxmlformats.org/officeDocument/2006/relationships/hyperlink" Target="https://travellore.nl/" TargetMode="External"/><Relationship Id="rId6996" Type="http://schemas.openxmlformats.org/officeDocument/2006/relationships/hyperlink" Target="http://metse-bts.nl/" TargetMode="External"/><Relationship Id="rId6997" Type="http://schemas.openxmlformats.org/officeDocument/2006/relationships/hyperlink" Target="http://www.hetwoudderverwachting.nl/" TargetMode="External"/><Relationship Id="rId6998" Type="http://schemas.openxmlformats.org/officeDocument/2006/relationships/hyperlink" Target="https://www.artdeko-events.nl/" TargetMode="External"/><Relationship Id="rId6999" Type="http://schemas.openxmlformats.org/officeDocument/2006/relationships/hyperlink" Target="https://www.harmsautoschades.nl/" TargetMode="External"/><Relationship Id="rId7000" Type="http://schemas.openxmlformats.org/officeDocument/2006/relationships/hyperlink" Target="http://www.dezwolsedraak.nl/" TargetMode="External"/><Relationship Id="rId7001" Type="http://schemas.openxmlformats.org/officeDocument/2006/relationships/hyperlink" Target="https://radiosamenwerking.nl/" TargetMode="External"/><Relationship Id="rId7002" Type="http://schemas.openxmlformats.org/officeDocument/2006/relationships/hyperlink" Target="https://www.woordenvolliefs.nl/" TargetMode="External"/><Relationship Id="rId7003" Type="http://schemas.openxmlformats.org/officeDocument/2006/relationships/hyperlink" Target="https://carrepair.nl/" TargetMode="External"/><Relationship Id="rId7004" Type="http://schemas.openxmlformats.org/officeDocument/2006/relationships/hyperlink" Target="https://vervormer.nl/" TargetMode="External"/><Relationship Id="rId7005" Type="http://schemas.openxmlformats.org/officeDocument/2006/relationships/hyperlink" Target="https://www.viavestaopen.nl/" TargetMode="External"/><Relationship Id="rId7006" Type="http://schemas.openxmlformats.org/officeDocument/2006/relationships/hyperlink" Target="https://familievangool.nl/" TargetMode="External"/><Relationship Id="rId7007" Type="http://schemas.openxmlformats.org/officeDocument/2006/relationships/hyperlink" Target="https://www.nachtuulkes.nl/" TargetMode="External"/><Relationship Id="rId7008" Type="http://schemas.openxmlformats.org/officeDocument/2006/relationships/hyperlink" Target="https://debestedierenspullen.nl/nl/" TargetMode="External"/><Relationship Id="rId7009" Type="http://schemas.openxmlformats.org/officeDocument/2006/relationships/hyperlink" Target="https://luckyjoe.nl/" TargetMode="External"/><Relationship Id="rId7010" Type="http://schemas.openxmlformats.org/officeDocument/2006/relationships/hyperlink" Target="https://www.hollanditaliaevents.nl/" TargetMode="External"/><Relationship Id="rId7011" Type="http://schemas.openxmlformats.org/officeDocument/2006/relationships/hyperlink" Target="http://mazda-miata.nl/index.php/nl/" TargetMode="External"/><Relationship Id="rId7012" Type="http://schemas.openxmlformats.org/officeDocument/2006/relationships/hyperlink" Target="https://sharpie.nl/" TargetMode="External"/><Relationship Id="rId7013" Type="http://schemas.openxmlformats.org/officeDocument/2006/relationships/hyperlink" Target="https://www.vastgereden.nl/" TargetMode="External"/><Relationship Id="rId7014" Type="http://schemas.openxmlformats.org/officeDocument/2006/relationships/hyperlink" Target="https://fotosemeins.nl/" TargetMode="External"/><Relationship Id="rId7015" Type="http://schemas.openxmlformats.org/officeDocument/2006/relationships/hyperlink" Target="https://rozezorg.nl/" TargetMode="External"/><Relationship Id="rId7016" Type="http://schemas.openxmlformats.org/officeDocument/2006/relationships/hyperlink" Target="https://www.alexanderstorage.nl/" TargetMode="External"/><Relationship Id="rId7017" Type="http://schemas.openxmlformats.org/officeDocument/2006/relationships/hyperlink" Target="https://www.delicatessenhuis.nl/" TargetMode="External"/><Relationship Id="rId7018" Type="http://schemas.openxmlformats.org/officeDocument/2006/relationships/hyperlink" Target="https://vanheuven.nl/" TargetMode="External"/><Relationship Id="rId7019" Type="http://schemas.openxmlformats.org/officeDocument/2006/relationships/hyperlink" Target="http://ericjanssenschilderwerken.nl/" TargetMode="External"/><Relationship Id="rId7020" Type="http://schemas.openxmlformats.org/officeDocument/2006/relationships/hyperlink" Target="https://www.eendrachtborger.nl/" TargetMode="External"/><Relationship Id="rId7021" Type="http://schemas.openxmlformats.org/officeDocument/2006/relationships/hyperlink" Target="https://tristancastricum-fotografie.nl/" TargetMode="External"/><Relationship Id="rId7022" Type="http://schemas.openxmlformats.org/officeDocument/2006/relationships/hyperlink" Target="https://www.fietsenwandelweb.nl/" TargetMode="External"/><Relationship Id="rId7023" Type="http://schemas.openxmlformats.org/officeDocument/2006/relationships/hyperlink" Target="http://shubi.nl/" TargetMode="External"/><Relationship Id="rId7024" Type="http://schemas.openxmlformats.org/officeDocument/2006/relationships/hyperlink" Target="https://betterplaces.nl/" TargetMode="External"/><Relationship Id="rId7025" Type="http://schemas.openxmlformats.org/officeDocument/2006/relationships/hyperlink" Target="https://www.specsavers.nl/" TargetMode="External"/><Relationship Id="rId7026" Type="http://schemas.openxmlformats.org/officeDocument/2006/relationships/hyperlink" Target="https://www.haarpunt.nl/nl/" TargetMode="External"/><Relationship Id="rId7027" Type="http://schemas.openxmlformats.org/officeDocument/2006/relationships/hyperlink" Target="https://www.groendienstverlening.nl/" TargetMode="External"/><Relationship Id="rId7028" Type="http://schemas.openxmlformats.org/officeDocument/2006/relationships/hyperlink" Target="https://mj-sportfotografie.nl/" TargetMode="External"/><Relationship Id="rId7029" Type="http://schemas.openxmlformats.org/officeDocument/2006/relationships/hyperlink" Target="https://www.flightadvisor.nl/" TargetMode="External"/><Relationship Id="rId7030" Type="http://schemas.openxmlformats.org/officeDocument/2006/relationships/hyperlink" Target="https://www.waldnet.nl/" TargetMode="External"/><Relationship Id="rId7031" Type="http://schemas.openxmlformats.org/officeDocument/2006/relationships/hyperlink" Target="https://schuldbewaking.nl/" TargetMode="External"/><Relationship Id="rId7032" Type="http://schemas.openxmlformats.org/officeDocument/2006/relationships/hyperlink" Target="http://fotoarchiefac.nl/" TargetMode="External"/><Relationship Id="rId7033" Type="http://schemas.openxmlformats.org/officeDocument/2006/relationships/hyperlink" Target="https://demooistejuwelen.nl/nl/" TargetMode="External"/><Relationship Id="rId7034" Type="http://schemas.openxmlformats.org/officeDocument/2006/relationships/hyperlink" Target="https://dierssen.nl/" TargetMode="External"/><Relationship Id="rId7035" Type="http://schemas.openxmlformats.org/officeDocument/2006/relationships/hyperlink" Target="https://antonvandijken.nl/" TargetMode="External"/><Relationship Id="rId7036" Type="http://schemas.openxmlformats.org/officeDocument/2006/relationships/hyperlink" Target="https://www.dorijn.nl/" TargetMode="External"/><Relationship Id="rId7037" Type="http://schemas.openxmlformats.org/officeDocument/2006/relationships/hyperlink" Target="https://www.dropboxinloggen.nl/" TargetMode="External"/><Relationship Id="rId7038" Type="http://schemas.openxmlformats.org/officeDocument/2006/relationships/hyperlink" Target="https://chatbubble.nl/" TargetMode="External"/><Relationship Id="rId7039" Type="http://schemas.openxmlformats.org/officeDocument/2006/relationships/hyperlink" Target="https://www.wereldsefotos.nl/" TargetMode="External"/><Relationship Id="rId7040" Type="http://schemas.openxmlformats.org/officeDocument/2006/relationships/hyperlink" Target="https://blijfreizen.nl/" TargetMode="External"/><Relationship Id="rId7041" Type="http://schemas.openxmlformats.org/officeDocument/2006/relationships/hyperlink" Target="https://autoinkooptwente.nl/" TargetMode="External"/><Relationship Id="rId7042" Type="http://schemas.openxmlformats.org/officeDocument/2006/relationships/hyperlink" Target="http://uhkw.nl/" TargetMode="External"/><Relationship Id="rId7043" Type="http://schemas.openxmlformats.org/officeDocument/2006/relationships/hyperlink" Target="https://www.spaansereisgids.nl/" TargetMode="External"/><Relationship Id="rId7044" Type="http://schemas.openxmlformats.org/officeDocument/2006/relationships/hyperlink" Target="https://gsmsensation.nl/" TargetMode="External"/><Relationship Id="rId7045" Type="http://schemas.openxmlformats.org/officeDocument/2006/relationships/hyperlink" Target="https://www.chef-culinair.nl/" TargetMode="External"/><Relationship Id="rId7046" Type="http://schemas.openxmlformats.org/officeDocument/2006/relationships/hyperlink" Target="https://www.goedenieuws.nl/" TargetMode="External"/><Relationship Id="rId7047" Type="http://schemas.openxmlformats.org/officeDocument/2006/relationships/hyperlink" Target="https://www.vrijgezellenfeestjeenschede.nl/" TargetMode="External"/><Relationship Id="rId7048" Type="http://schemas.openxmlformats.org/officeDocument/2006/relationships/hyperlink" Target="https://broringmakelaars.nl/" TargetMode="External"/><Relationship Id="rId7049" Type="http://schemas.openxmlformats.org/officeDocument/2006/relationships/hyperlink" Target="https://www.tasmantravel.nl/" TargetMode="External"/><Relationship Id="rId7050" Type="http://schemas.openxmlformats.org/officeDocument/2006/relationships/hyperlink" Target="https://jscomputers.nl/" TargetMode="External"/><Relationship Id="rId7051" Type="http://schemas.openxmlformats.org/officeDocument/2006/relationships/hyperlink" Target="https://boekenbalie.nl/" TargetMode="External"/><Relationship Id="rId7052" Type="http://schemas.openxmlformats.org/officeDocument/2006/relationships/hyperlink" Target="https://vpndeals.nl/" TargetMode="External"/><Relationship Id="rId7053" Type="http://schemas.openxmlformats.org/officeDocument/2006/relationships/hyperlink" Target="https://www.joptimmers.nl/" TargetMode="External"/><Relationship Id="rId7054" Type="http://schemas.openxmlformats.org/officeDocument/2006/relationships/hyperlink" Target="https://www.babyoutlet.nl/" TargetMode="External"/><Relationship Id="rId7055" Type="http://schemas.openxmlformats.org/officeDocument/2006/relationships/hyperlink" Target="https://www.rokkiemountains.nl/" TargetMode="External"/><Relationship Id="rId7056" Type="http://schemas.openxmlformats.org/officeDocument/2006/relationships/hyperlink" Target="https://ttss.nl/" TargetMode="External"/><Relationship Id="rId7057" Type="http://schemas.openxmlformats.org/officeDocument/2006/relationships/hyperlink" Target="https://www.beau-oldenburg.nl/" TargetMode="External"/><Relationship Id="rId7058" Type="http://schemas.openxmlformats.org/officeDocument/2006/relationships/hyperlink" Target="https://www.filetypes.nl/" TargetMode="External"/><Relationship Id="rId7059" Type="http://schemas.openxmlformats.org/officeDocument/2006/relationships/hyperlink" Target="https://www.proaudioeducation.nl/" TargetMode="External"/><Relationship Id="rId7060" Type="http://schemas.openxmlformats.org/officeDocument/2006/relationships/hyperlink" Target="https://deverzwegenoorlog.nl/" TargetMode="External"/><Relationship Id="rId7061" Type="http://schemas.openxmlformats.org/officeDocument/2006/relationships/hyperlink" Target="https://www.regioleidscherijn.nl/" TargetMode="External"/><Relationship Id="rId7062" Type="http://schemas.openxmlformats.org/officeDocument/2006/relationships/hyperlink" Target="http://www.dekaping.nl/" TargetMode="External"/><Relationship Id="rId7063" Type="http://schemas.openxmlformats.org/officeDocument/2006/relationships/hyperlink" Target="https://thejobfluencers.nl/" TargetMode="External"/><Relationship Id="rId7064" Type="http://schemas.openxmlformats.org/officeDocument/2006/relationships/hyperlink" Target="https://finenzo.nl/" TargetMode="External"/><Relationship Id="rId7065" Type="http://schemas.openxmlformats.org/officeDocument/2006/relationships/hyperlink" Target="https://smartclouds.nl/" TargetMode="External"/><Relationship Id="rId7066" Type="http://schemas.openxmlformats.org/officeDocument/2006/relationships/hyperlink" Target="http://www.focusgesprekken.nl/" TargetMode="External"/><Relationship Id="rId7067" Type="http://schemas.openxmlformats.org/officeDocument/2006/relationships/hyperlink" Target="https://dirtytalkchat.nl/" TargetMode="External"/><Relationship Id="rId7068" Type="http://schemas.openxmlformats.org/officeDocument/2006/relationships/hyperlink" Target="https://www.ramblingrose.nl/nl/" TargetMode="External"/><Relationship Id="rId7069" Type="http://schemas.openxmlformats.org/officeDocument/2006/relationships/hyperlink" Target="https://demooistebuitendeuren.nl/nl/" TargetMode="External"/><Relationship Id="rId7070" Type="http://schemas.openxmlformats.org/officeDocument/2006/relationships/hyperlink" Target="https://www.mmbz.nl/" TargetMode="External"/><Relationship Id="rId7071" Type="http://schemas.openxmlformats.org/officeDocument/2006/relationships/hyperlink" Target="http://kennisbasisrekenen.nl/" TargetMode="External"/><Relationship Id="rId7072" Type="http://schemas.openxmlformats.org/officeDocument/2006/relationships/hyperlink" Target="https://www.briljantemislukkingen.nl/" TargetMode="External"/><Relationship Id="rId7073" Type="http://schemas.openxmlformats.org/officeDocument/2006/relationships/hyperlink" Target="https://alkmaarevents.nl/" TargetMode="External"/><Relationship Id="rId7074" Type="http://schemas.openxmlformats.org/officeDocument/2006/relationships/hyperlink" Target="http://swartshof.nl/" TargetMode="External"/><Relationship Id="rId7075" Type="http://schemas.openxmlformats.org/officeDocument/2006/relationships/hyperlink" Target="https://www.realityict.nl/" TargetMode="External"/><Relationship Id="rId7076" Type="http://schemas.openxmlformats.org/officeDocument/2006/relationships/hyperlink" Target="http://ramonaleest.nl/" TargetMode="External"/><Relationship Id="rId7077" Type="http://schemas.openxmlformats.org/officeDocument/2006/relationships/hyperlink" Target="https://www.africawildlifesafaris.nl/" TargetMode="External"/><Relationship Id="rId7078" Type="http://schemas.openxmlformats.org/officeDocument/2006/relationships/hyperlink" Target="https://www.gameway.nl/" TargetMode="External"/><Relationship Id="rId7079" Type="http://schemas.openxmlformats.org/officeDocument/2006/relationships/hyperlink" Target="https://www.willemsensmeets.nl/nl" TargetMode="External"/><Relationship Id="rId7080" Type="http://schemas.openxmlformats.org/officeDocument/2006/relationships/hyperlink" Target="https://www.heartcry.nl/" TargetMode="External"/><Relationship Id="rId7081" Type="http://schemas.openxmlformats.org/officeDocument/2006/relationships/hyperlink" Target="https://ppworkx.nl/" TargetMode="External"/><Relationship Id="rId7082" Type="http://schemas.openxmlformats.org/officeDocument/2006/relationships/hyperlink" Target="https://www.recorder-recovery.nl/" TargetMode="External"/><Relationship Id="rId7083" Type="http://schemas.openxmlformats.org/officeDocument/2006/relationships/hyperlink" Target="https://www.natuurlijktwello.nl/" TargetMode="External"/><Relationship Id="rId7084" Type="http://schemas.openxmlformats.org/officeDocument/2006/relationships/hyperlink" Target="https://nrt-amsterdam.nl/" TargetMode="External"/><Relationship Id="rId7085" Type="http://schemas.openxmlformats.org/officeDocument/2006/relationships/hyperlink" Target="http://pattyschoneveld.nl/" TargetMode="External"/><Relationship Id="rId7086" Type="http://schemas.openxmlformats.org/officeDocument/2006/relationships/hyperlink" Target="http://kunstengenoegendelier.nl/" TargetMode="External"/><Relationship Id="rId7087" Type="http://schemas.openxmlformats.org/officeDocument/2006/relationships/hyperlink" Target="https://toezichtnetwerk.nl/" TargetMode="External"/><Relationship Id="rId7088" Type="http://schemas.openxmlformats.org/officeDocument/2006/relationships/hyperlink" Target="https://parkingdating.nl/" TargetMode="External"/><Relationship Id="rId7089" Type="http://schemas.openxmlformats.org/officeDocument/2006/relationships/hyperlink" Target="https://pizzeria-boekelo.nl/" TargetMode="External"/><Relationship Id="rId7090" Type="http://schemas.openxmlformats.org/officeDocument/2006/relationships/hyperlink" Target="https://www.cadansa.nl/nl/" TargetMode="External"/><Relationship Id="rId7091" Type="http://schemas.openxmlformats.org/officeDocument/2006/relationships/hyperlink" Target="https://roermonds-mannenkoor.nl/leden/" TargetMode="External"/><Relationship Id="rId7092" Type="http://schemas.openxmlformats.org/officeDocument/2006/relationships/hyperlink" Target="https://giesbeektriathlon.nl/" TargetMode="External"/><Relationship Id="rId7093" Type="http://schemas.openxmlformats.org/officeDocument/2006/relationships/hyperlink" Target="https://www.ciao.nl/" TargetMode="External"/><Relationship Id="rId7094" Type="http://schemas.openxmlformats.org/officeDocument/2006/relationships/hyperlink" Target="https://www.devosboeken.nl/" TargetMode="External"/><Relationship Id="rId7095" Type="http://schemas.openxmlformats.org/officeDocument/2006/relationships/hyperlink" Target="http://dieren-plaats.nl/" TargetMode="External"/><Relationship Id="rId7096" Type="http://schemas.openxmlformats.org/officeDocument/2006/relationships/hyperlink" Target="http://www.carapace.nl/" TargetMode="External"/><Relationship Id="rId7097" Type="http://schemas.openxmlformats.org/officeDocument/2006/relationships/hyperlink" Target="https://www.verstandigmens.nl/" TargetMode="External"/><Relationship Id="rId7098" Type="http://schemas.openxmlformats.org/officeDocument/2006/relationships/hyperlink" Target="https://heeljevrij.nl/" TargetMode="External"/><Relationship Id="rId7099" Type="http://schemas.openxmlformats.org/officeDocument/2006/relationships/hyperlink" Target="https://www.pediroda.nl/" TargetMode="External"/><Relationship Id="rId7100" Type="http://schemas.openxmlformats.org/officeDocument/2006/relationships/hyperlink" Target="https://www.schrijverij-gerie.nl/" TargetMode="External"/><Relationship Id="rId7101" Type="http://schemas.openxmlformats.org/officeDocument/2006/relationships/hyperlink" Target="https://janhanloessayprijs.nl/" TargetMode="External"/><Relationship Id="rId7102" Type="http://schemas.openxmlformats.org/officeDocument/2006/relationships/hyperlink" Target="http://pietervdmeer.nl/" TargetMode="External"/><Relationship Id="rId7103" Type="http://schemas.openxmlformats.org/officeDocument/2006/relationships/hyperlink" Target="https://debestetelefoonhoesjes.nl/nl/" TargetMode="External"/><Relationship Id="rId7104" Type="http://schemas.openxmlformats.org/officeDocument/2006/relationships/hyperlink" Target="https://peepvandermolen.nl/" TargetMode="External"/><Relationship Id="rId7105" Type="http://schemas.openxmlformats.org/officeDocument/2006/relationships/hyperlink" Target="https://werkenbijhanze.nl/home" TargetMode="External"/><Relationship Id="rId7106" Type="http://schemas.openxmlformats.org/officeDocument/2006/relationships/hyperlink" Target="https://www.mdnl.nl/" TargetMode="External"/><Relationship Id="rId7107" Type="http://schemas.openxmlformats.org/officeDocument/2006/relationships/hyperlink" Target="https://ellenkoopmans.nl/" TargetMode="External"/><Relationship Id="rId7108" Type="http://schemas.openxmlformats.org/officeDocument/2006/relationships/hyperlink" Target="http://www.eenmaansikkelaandedaghemel.nl/" TargetMode="External"/><Relationship Id="rId7109" Type="http://schemas.openxmlformats.org/officeDocument/2006/relationships/hyperlink" Target="https://pianobeweging.nl/" TargetMode="External"/><Relationship Id="rId7110" Type="http://schemas.openxmlformats.org/officeDocument/2006/relationships/hyperlink" Target="https://psychotherapiezwirs.nl/" TargetMode="External"/><Relationship Id="rId7111" Type="http://schemas.openxmlformats.org/officeDocument/2006/relationships/hyperlink" Target="https://www.klaasvanderkamp.nl/" TargetMode="External"/><Relationship Id="rId7112" Type="http://schemas.openxmlformats.org/officeDocument/2006/relationships/hyperlink" Target="https://www.janclaussen.nl/" TargetMode="External"/><Relationship Id="rId7113" Type="http://schemas.openxmlformats.org/officeDocument/2006/relationships/hyperlink" Target="https://www.kroonkurkenwebsite-hundry.nl/" TargetMode="External"/><Relationship Id="rId7114" Type="http://schemas.openxmlformats.org/officeDocument/2006/relationships/hyperlink" Target="https://bioclearearth.nl/" TargetMode="External"/><Relationship Id="rId7115" Type="http://schemas.openxmlformats.org/officeDocument/2006/relationships/hyperlink" Target="http://nico-schuurman.nl/" TargetMode="External"/><Relationship Id="rId7116" Type="http://schemas.openxmlformats.org/officeDocument/2006/relationships/hyperlink" Target="https://kimrietvink.nl/" TargetMode="External"/><Relationship Id="rId7117" Type="http://schemas.openxmlformats.org/officeDocument/2006/relationships/hyperlink" Target="https://everydaypeople.nl/" TargetMode="External"/><Relationship Id="rId7118" Type="http://schemas.openxmlformats.org/officeDocument/2006/relationships/hyperlink" Target="https://www.fiets-en-foto.nl/" TargetMode="External"/><Relationship Id="rId7119" Type="http://schemas.openxmlformats.org/officeDocument/2006/relationships/hyperlink" Target="https://boom-en-stroom.nl/" TargetMode="External"/><Relationship Id="rId7120" Type="http://schemas.openxmlformats.org/officeDocument/2006/relationships/hyperlink" Target="https://www.anesthesiologie.nl/" TargetMode="External"/><Relationship Id="rId7121" Type="http://schemas.openxmlformats.org/officeDocument/2006/relationships/hyperlink" Target="https://www.beleidsonderzoek.nl/" TargetMode="External"/><Relationship Id="rId7122" Type="http://schemas.openxmlformats.org/officeDocument/2006/relationships/hyperlink" Target="http://bsr-ubuntu.nl/" TargetMode="External"/><Relationship Id="rId7123" Type="http://schemas.openxmlformats.org/officeDocument/2006/relationships/hyperlink" Target="https://werkvoorbereider.nl/" TargetMode="External"/><Relationship Id="rId7124" Type="http://schemas.openxmlformats.org/officeDocument/2006/relationships/hyperlink" Target="https://www.marionvandenwaardenberg.nl/" TargetMode="External"/><Relationship Id="rId7125" Type="http://schemas.openxmlformats.org/officeDocument/2006/relationships/hyperlink" Target="https://journalistinnewyork.nl/" TargetMode="External"/><Relationship Id="rId7126" Type="http://schemas.openxmlformats.org/officeDocument/2006/relationships/hyperlink" Target="https://absenscarens.nl/" TargetMode="External"/><Relationship Id="rId7127" Type="http://schemas.openxmlformats.org/officeDocument/2006/relationships/hyperlink" Target="https://radiomoontje.nl/" TargetMode="External"/><Relationship Id="rId7128" Type="http://schemas.openxmlformats.org/officeDocument/2006/relationships/hyperlink" Target="http://www.1berg.nl/" TargetMode="External"/><Relationship Id="rId7129" Type="http://schemas.openxmlformats.org/officeDocument/2006/relationships/hyperlink" Target="https://www.fysio-promotion.nl/" TargetMode="External"/><Relationship Id="rId7130" Type="http://schemas.openxmlformats.org/officeDocument/2006/relationships/hyperlink" Target="http://pieterstolwijk.nl/" TargetMode="External"/><Relationship Id="rId7131" Type="http://schemas.openxmlformats.org/officeDocument/2006/relationships/hyperlink" Target="https://devanelkjes.nl/" TargetMode="External"/><Relationship Id="rId7132" Type="http://schemas.openxmlformats.org/officeDocument/2006/relationships/hyperlink" Target="https://justiceforkhojaly.nl/" TargetMode="External"/><Relationship Id="rId7133" Type="http://schemas.openxmlformats.org/officeDocument/2006/relationships/hyperlink" Target="https://www.iljalammers.nl/" TargetMode="External"/><Relationship Id="rId7134" Type="http://schemas.openxmlformats.org/officeDocument/2006/relationships/hyperlink" Target="https://www.vrijgezellenfeestjeamsterdam.nl/" TargetMode="External"/><Relationship Id="rId7135" Type="http://schemas.openxmlformats.org/officeDocument/2006/relationships/hyperlink" Target="https://budoverenigingdeventer.nl/" TargetMode="External"/><Relationship Id="rId7136" Type="http://schemas.openxmlformats.org/officeDocument/2006/relationships/hyperlink" Target="https://zomerfairsoestdijk.nl/" TargetMode="External"/><Relationship Id="rId7137" Type="http://schemas.openxmlformats.org/officeDocument/2006/relationships/hyperlink" Target="https://www.deveervrouw.nl/" TargetMode="External"/><Relationship Id="rId7138" Type="http://schemas.openxmlformats.org/officeDocument/2006/relationships/hyperlink" Target="https://www.flextravel.nl/" TargetMode="External"/><Relationship Id="rId7139" Type="http://schemas.openxmlformats.org/officeDocument/2006/relationships/hyperlink" Target="http://www.chambonautos.nl/" TargetMode="External"/><Relationship Id="rId7140" Type="http://schemas.openxmlformats.org/officeDocument/2006/relationships/hyperlink" Target="http://cheapsport.nl/" TargetMode="External"/><Relationship Id="rId7141" Type="http://schemas.openxmlformats.org/officeDocument/2006/relationships/hyperlink" Target="https://guystrijbosch.nl/" TargetMode="External"/><Relationship Id="rId7142" Type="http://schemas.openxmlformats.org/officeDocument/2006/relationships/hyperlink" Target="http://jacquelines-jam.nl/" TargetMode="External"/><Relationship Id="rId7143" Type="http://schemas.openxmlformats.org/officeDocument/2006/relationships/hyperlink" Target="https://www.wielschinsgeo.nl/" TargetMode="External"/><Relationship Id="rId7144" Type="http://schemas.openxmlformats.org/officeDocument/2006/relationships/hyperlink" Target="https://www.theaterzondergrens.nl/" TargetMode="External"/><Relationship Id="rId7145" Type="http://schemas.openxmlformats.org/officeDocument/2006/relationships/hyperlink" Target="https://www.melaniedevreede.nl/" TargetMode="External"/><Relationship Id="rId7146" Type="http://schemas.openxmlformats.org/officeDocument/2006/relationships/hyperlink" Target="https://www.bidprentjes-online.nl/" TargetMode="External"/><Relationship Id="rId7147" Type="http://schemas.openxmlformats.org/officeDocument/2006/relationships/hyperlink" Target="http://stamboomsijbrands.nl/" TargetMode="External"/><Relationship Id="rId7148" Type="http://schemas.openxmlformats.org/officeDocument/2006/relationships/hyperlink" Target="https://vexpan.nl/" TargetMode="External"/><Relationship Id="rId7149" Type="http://schemas.openxmlformats.org/officeDocument/2006/relationships/hyperlink" Target="https://www.mijnreshift.nl/" TargetMode="External"/><Relationship Id="rId7150" Type="http://schemas.openxmlformats.org/officeDocument/2006/relationships/hyperlink" Target="https://indonesieregisseur.nl/" TargetMode="External"/><Relationship Id="rId7151" Type="http://schemas.openxmlformats.org/officeDocument/2006/relationships/hyperlink" Target="http://webradiostreams.nl/" TargetMode="External"/><Relationship Id="rId7152" Type="http://schemas.openxmlformats.org/officeDocument/2006/relationships/hyperlink" Target="https://welkemaster.nl/" TargetMode="External"/><Relationship Id="rId7153" Type="http://schemas.openxmlformats.org/officeDocument/2006/relationships/hyperlink" Target="https://hetleuksteboek.nl/nl/" TargetMode="External"/><Relationship Id="rId7154" Type="http://schemas.openxmlformats.org/officeDocument/2006/relationships/hyperlink" Target="http://swift-joopzoetemelkclassic.nl/" TargetMode="External"/><Relationship Id="rId7155" Type="http://schemas.openxmlformats.org/officeDocument/2006/relationships/hyperlink" Target="https://www.rinnah.nl/" TargetMode="External"/><Relationship Id="rId7156" Type="http://schemas.openxmlformats.org/officeDocument/2006/relationships/hyperlink" Target="https://groenekalender.nl/" TargetMode="External"/><Relationship Id="rId7157" Type="http://schemas.openxmlformats.org/officeDocument/2006/relationships/hyperlink" Target="https://replyberichtenbox.nl/" TargetMode="External"/><Relationship Id="rId7158" Type="http://schemas.openxmlformats.org/officeDocument/2006/relationships/hyperlink" Target="https://www.dierenartstilburg.nl/" TargetMode="External"/><Relationship Id="rId7159" Type="http://schemas.openxmlformats.org/officeDocument/2006/relationships/hyperlink" Target="https://laathetstromen.nl/" TargetMode="External"/><Relationship Id="rId7160" Type="http://schemas.openxmlformats.org/officeDocument/2006/relationships/hyperlink" Target="https://www.vrijgezellenfeestjerotterdam.nl/" TargetMode="External"/><Relationship Id="rId7161" Type="http://schemas.openxmlformats.org/officeDocument/2006/relationships/hyperlink" Target="https://www.waernes.nl/" TargetMode="External"/><Relationship Id="rId7162" Type="http://schemas.openxmlformats.org/officeDocument/2006/relationships/hyperlink" Target="https://welteroegstgeest.nl/" TargetMode="External"/><Relationship Id="rId7163" Type="http://schemas.openxmlformats.org/officeDocument/2006/relationships/hyperlink" Target="https://followfernweh.nl/" TargetMode="External"/><Relationship Id="rId7164" Type="http://schemas.openxmlformats.org/officeDocument/2006/relationships/hyperlink" Target="https://franknorbertrieter.nl/" TargetMode="External"/><Relationship Id="rId7165" Type="http://schemas.openxmlformats.org/officeDocument/2006/relationships/hyperlink" Target="https://arjanh.nl/" TargetMode="External"/><Relationship Id="rId7166" Type="http://schemas.openxmlformats.org/officeDocument/2006/relationships/hyperlink" Target="https://sannevanbaal.nl/" TargetMode="External"/><Relationship Id="rId7167" Type="http://schemas.openxmlformats.org/officeDocument/2006/relationships/hyperlink" Target="https://selectionneur.nl/" TargetMode="External"/><Relationship Id="rId7168" Type="http://schemas.openxmlformats.org/officeDocument/2006/relationships/hyperlink" Target="https://doeleconcordiawelvaren.nl/" TargetMode="External"/><Relationship Id="rId7169" Type="http://schemas.openxmlformats.org/officeDocument/2006/relationships/hyperlink" Target="https://www.e-craig.nl/" TargetMode="External"/><Relationship Id="rId7170" Type="http://schemas.openxmlformats.org/officeDocument/2006/relationships/hyperlink" Target="https://www.vinosyvinhos.nl/" TargetMode="External"/><Relationship Id="rId7171" Type="http://schemas.openxmlformats.org/officeDocument/2006/relationships/hyperlink" Target="https://www.sardinie-info.nl/" TargetMode="External"/><Relationship Id="rId7172" Type="http://schemas.openxmlformats.org/officeDocument/2006/relationships/hyperlink" Target="https://www.rituelenwerkplaats.nl/" TargetMode="External"/><Relationship Id="rId7173" Type="http://schemas.openxmlformats.org/officeDocument/2006/relationships/hyperlink" Target="https://catering-leeuwen.nl/" TargetMode="External"/><Relationship Id="rId7174" Type="http://schemas.openxmlformats.org/officeDocument/2006/relationships/hyperlink" Target="https://www.tweedehandsboot.nl/" TargetMode="External"/><Relationship Id="rId7175" Type="http://schemas.openxmlformats.org/officeDocument/2006/relationships/hyperlink" Target="https://www.fysiotherapievogelenzang.nl/" TargetMode="External"/><Relationship Id="rId7176" Type="http://schemas.openxmlformats.org/officeDocument/2006/relationships/hyperlink" Target="https://www.solarinventions.nl/" TargetMode="External"/><Relationship Id="rId7177" Type="http://schemas.openxmlformats.org/officeDocument/2006/relationships/hyperlink" Target="https://www.bowenmarkand.nl/" TargetMode="External"/><Relationship Id="rId7178" Type="http://schemas.openxmlformats.org/officeDocument/2006/relationships/hyperlink" Target="https://votsalakia.nl/" TargetMode="External"/><Relationship Id="rId7179" Type="http://schemas.openxmlformats.org/officeDocument/2006/relationships/hyperlink" Target="https://roundandsound.nl/" TargetMode="External"/><Relationship Id="rId7180" Type="http://schemas.openxmlformats.org/officeDocument/2006/relationships/hyperlink" Target="https://www.miltenburgfs.nl/" TargetMode="External"/><Relationship Id="rId7181" Type="http://schemas.openxmlformats.org/officeDocument/2006/relationships/hyperlink" Target="https://zangertjesvanvolendam.nl/" TargetMode="External"/><Relationship Id="rId7182" Type="http://schemas.openxmlformats.org/officeDocument/2006/relationships/hyperlink" Target="https://www.advovisser.nl/" TargetMode="External"/><Relationship Id="rId7183" Type="http://schemas.openxmlformats.org/officeDocument/2006/relationships/hyperlink" Target="https://www.boekwinkeldeparel.nl/" TargetMode="External"/><Relationship Id="rId7184" Type="http://schemas.openxmlformats.org/officeDocument/2006/relationships/hyperlink" Target="https://www.wijnenwereld.nl/" TargetMode="External"/><Relationship Id="rId7185" Type="http://schemas.openxmlformats.org/officeDocument/2006/relationships/hyperlink" Target="https://jeplek.nl/" TargetMode="External"/><Relationship Id="rId7186" Type="http://schemas.openxmlformats.org/officeDocument/2006/relationships/hyperlink" Target="https://www.yinyogawinterswijk.nl/" TargetMode="External"/><Relationship Id="rId7187" Type="http://schemas.openxmlformats.org/officeDocument/2006/relationships/hyperlink" Target="https://www.meldpuntongedierte.nl/" TargetMode="External"/><Relationship Id="rId7188" Type="http://schemas.openxmlformats.org/officeDocument/2006/relationships/hyperlink" Target="https://www.werkenbijaccrete.nl/" TargetMode="External"/><Relationship Id="rId7189" Type="http://schemas.openxmlformats.org/officeDocument/2006/relationships/hyperlink" Target="https://www.happytand.nl/" TargetMode="External"/><Relationship Id="rId7190" Type="http://schemas.openxmlformats.org/officeDocument/2006/relationships/hyperlink" Target="https://vanbackpacknaarkinderwagen.nl/" TargetMode="External"/><Relationship Id="rId7191" Type="http://schemas.openxmlformats.org/officeDocument/2006/relationships/hyperlink" Target="https://kerstentechniek.nl/" TargetMode="External"/><Relationship Id="rId7192" Type="http://schemas.openxmlformats.org/officeDocument/2006/relationships/hyperlink" Target="https://bsr-mierlo.nl/" TargetMode="External"/><Relationship Id="rId7193" Type="http://schemas.openxmlformats.org/officeDocument/2006/relationships/hyperlink" Target="https://mooijwonen.nl/" TargetMode="External"/><Relationship Id="rId7194" Type="http://schemas.openxmlformats.org/officeDocument/2006/relationships/hyperlink" Target="http://devrijestepper.nl/" TargetMode="External"/><Relationship Id="rId7195" Type="http://schemas.openxmlformats.org/officeDocument/2006/relationships/hyperlink" Target="https://fem-fem.nl/" TargetMode="External"/><Relationship Id="rId7196" Type="http://schemas.openxmlformats.org/officeDocument/2006/relationships/hyperlink" Target="https://groningenevenementen.nl/" TargetMode="External"/><Relationship Id="rId7197" Type="http://schemas.openxmlformats.org/officeDocument/2006/relationships/hyperlink" Target="https://eiwitboeren.nl/" TargetMode="External"/><Relationship Id="rId7198" Type="http://schemas.openxmlformats.org/officeDocument/2006/relationships/hyperlink" Target="https://www.cn9229.nl/" TargetMode="External"/><Relationship Id="rId7199" Type="http://schemas.openxmlformats.org/officeDocument/2006/relationships/hyperlink" Target="https://tisvanzelfsprekend.nl/" TargetMode="External"/><Relationship Id="rId7200" Type="http://schemas.openxmlformats.org/officeDocument/2006/relationships/hyperlink" Target="https://yachtexpertise.nl/" TargetMode="External"/><Relationship Id="rId7201" Type="http://schemas.openxmlformats.org/officeDocument/2006/relationships/hyperlink" Target="https://www.zoolac.nl/nl/" TargetMode="External"/><Relationship Id="rId7202" Type="http://schemas.openxmlformats.org/officeDocument/2006/relationships/hyperlink" Target="https://ahvassen.nl/" TargetMode="External"/><Relationship Id="rId7203" Type="http://schemas.openxmlformats.org/officeDocument/2006/relationships/hyperlink" Target="https://trustflexwork.nl/" TargetMode="External"/><Relationship Id="rId7204" Type="http://schemas.openxmlformats.org/officeDocument/2006/relationships/hyperlink" Target="https://www.333travel.nl/" TargetMode="External"/><Relationship Id="rId7205" Type="http://schemas.openxmlformats.org/officeDocument/2006/relationships/hyperlink" Target="https://boekhoudergids.nl/" TargetMode="External"/><Relationship Id="rId7206" Type="http://schemas.openxmlformats.org/officeDocument/2006/relationships/hyperlink" Target="https://dakdekkersbedrijf-brabant.nl/" TargetMode="External"/><Relationship Id="rId7207" Type="http://schemas.openxmlformats.org/officeDocument/2006/relationships/hyperlink" Target="https://hetgeheimvanwageningen.nl/" TargetMode="External"/><Relationship Id="rId7208" Type="http://schemas.openxmlformats.org/officeDocument/2006/relationships/hyperlink" Target="https://www.tcepartners.nl/" TargetMode="External"/><Relationship Id="rId7209" Type="http://schemas.openxmlformats.org/officeDocument/2006/relationships/hyperlink" Target="https://valkenburgexcursies.nl/" TargetMode="External"/><Relationship Id="rId7210" Type="http://schemas.openxmlformats.org/officeDocument/2006/relationships/hyperlink" Target="https://www.mw-computers.nl/" TargetMode="External"/><Relationship Id="rId7211" Type="http://schemas.openxmlformats.org/officeDocument/2006/relationships/hyperlink" Target="https://werkenbijhetom.nl/werken-bij" TargetMode="External"/><Relationship Id="rId7212" Type="http://schemas.openxmlformats.org/officeDocument/2006/relationships/hyperlink" Target="https://www.sjofar.nl/" TargetMode="External"/><Relationship Id="rId7213" Type="http://schemas.openxmlformats.org/officeDocument/2006/relationships/hyperlink" Target="http://www.dog-control.nl/" TargetMode="External"/><Relationship Id="rId7214" Type="http://schemas.openxmlformats.org/officeDocument/2006/relationships/hyperlink" Target="https://silomthaibrasserie.nl/" TargetMode="External"/><Relationship Id="rId7215" Type="http://schemas.openxmlformats.org/officeDocument/2006/relationships/hyperlink" Target="https://www.anneloesvanhamburg.nl/" TargetMode="External"/><Relationship Id="rId7216" Type="http://schemas.openxmlformats.org/officeDocument/2006/relationships/hyperlink" Target="https://www.sikumuseum.nl/nl/" TargetMode="External"/><Relationship Id="rId7217" Type="http://schemas.openxmlformats.org/officeDocument/2006/relationships/hyperlink" Target="http://www.timeofmylife.nl/new/" TargetMode="External"/><Relationship Id="rId7218" Type="http://schemas.openxmlformats.org/officeDocument/2006/relationships/hyperlink" Target="https://www.tno.nl/nl/" TargetMode="External"/><Relationship Id="rId7219" Type="http://schemas.openxmlformats.org/officeDocument/2006/relationships/hyperlink" Target="https://arnhemexcursies.nl/" TargetMode="External"/><Relationship Id="rId7220" Type="http://schemas.openxmlformats.org/officeDocument/2006/relationships/hyperlink" Target="https://otherstoriesarttour.nl/" TargetMode="External"/><Relationship Id="rId7221" Type="http://schemas.openxmlformats.org/officeDocument/2006/relationships/hyperlink" Target="https://inhogeresferen.nl/" TargetMode="External"/><Relationship Id="rId7222" Type="http://schemas.openxmlformats.org/officeDocument/2006/relationships/hyperlink" Target="https://www.kraamzus.nl/" TargetMode="External"/><Relationship Id="rId7223" Type="http://schemas.openxmlformats.org/officeDocument/2006/relationships/hyperlink" Target="https://www.seobrein.nl/" TargetMode="External"/><Relationship Id="rId7224" Type="http://schemas.openxmlformats.org/officeDocument/2006/relationships/hyperlink" Target="http://www.willielek.nl/" TargetMode="External"/><Relationship Id="rId7225" Type="http://schemas.openxmlformats.org/officeDocument/2006/relationships/hyperlink" Target="https://www.autoverkoopcre.nl/" TargetMode="External"/><Relationship Id="rId7226" Type="http://schemas.openxmlformats.org/officeDocument/2006/relationships/hyperlink" Target="https://vanwessel-dewit.nl/" TargetMode="External"/><Relationship Id="rId7227" Type="http://schemas.openxmlformats.org/officeDocument/2006/relationships/hyperlink" Target="http://mickeyisamouse.nl/" TargetMode="External"/><Relationship Id="rId7228" Type="http://schemas.openxmlformats.org/officeDocument/2006/relationships/hyperlink" Target="https://adventureinabox.nl/" TargetMode="External"/><Relationship Id="rId7229" Type="http://schemas.openxmlformats.org/officeDocument/2006/relationships/hyperlink" Target="https://ivanacaprioli.nl/" TargetMode="External"/><Relationship Id="rId7230" Type="http://schemas.openxmlformats.org/officeDocument/2006/relationships/hyperlink" Target="https://tekstwerkvansas.nl/" TargetMode="External"/><Relationship Id="rId7231" Type="http://schemas.openxmlformats.org/officeDocument/2006/relationships/hyperlink" Target="https://alleseinengroen.nl/" TargetMode="External"/><Relationship Id="rId7232" Type="http://schemas.openxmlformats.org/officeDocument/2006/relationships/hyperlink" Target="https://www.thelongestday.nl/" TargetMode="External"/><Relationship Id="rId7233" Type="http://schemas.openxmlformats.org/officeDocument/2006/relationships/hyperlink" Target="http://www.vrijgezellenfeestjeeindhoven.nl/" TargetMode="External"/><Relationship Id="rId7234" Type="http://schemas.openxmlformats.org/officeDocument/2006/relationships/hyperlink" Target="https://www.onsgenoegenede.nl/" TargetMode="External"/><Relationship Id="rId7235" Type="http://schemas.openxmlformats.org/officeDocument/2006/relationships/hyperlink" Target="https://www.johnnyontour.nl/" TargetMode="External"/><Relationship Id="rId7236" Type="http://schemas.openxmlformats.org/officeDocument/2006/relationships/hyperlink" Target="https://www.mkhcoaching.nl/" TargetMode="External"/><Relationship Id="rId7237" Type="http://schemas.openxmlformats.org/officeDocument/2006/relationships/hyperlink" Target="https://www.moerwijkcooperatie.nl/" TargetMode="External"/><Relationship Id="rId7238" Type="http://schemas.openxmlformats.org/officeDocument/2006/relationships/hyperlink" Target="https://telegorilla.nl/" TargetMode="External"/><Relationship Id="rId7239" Type="http://schemas.openxmlformats.org/officeDocument/2006/relationships/hyperlink" Target="http://www.carphunterz.nl/" TargetMode="External"/><Relationship Id="rId7240" Type="http://schemas.openxmlformats.org/officeDocument/2006/relationships/hyperlink" Target="https://www.wander1401.nl/" TargetMode="External"/><Relationship Id="rId7241" Type="http://schemas.openxmlformats.org/officeDocument/2006/relationships/hyperlink" Target="https://andrefun.nl/" TargetMode="External"/><Relationship Id="rId7242" Type="http://schemas.openxmlformats.org/officeDocument/2006/relationships/hyperlink" Target="https://houseoffempowerment.nl/" TargetMode="External"/><Relationship Id="rId7243" Type="http://schemas.openxmlformats.org/officeDocument/2006/relationships/hyperlink" Target="https://vijveraanbieding.nl/" TargetMode="External"/><Relationship Id="rId7244" Type="http://schemas.openxmlformats.org/officeDocument/2006/relationships/hyperlink" Target="https://www.bsr-eindhoven.nl/" TargetMode="External"/><Relationship Id="rId7245" Type="http://schemas.openxmlformats.org/officeDocument/2006/relationships/hyperlink" Target="https://www.vinniesgittarschool.nl/" TargetMode="External"/><Relationship Id="rId7246" Type="http://schemas.openxmlformats.org/officeDocument/2006/relationships/hyperlink" Target="https://crisiskunde.nl/" TargetMode="External"/><Relationship Id="rId7247" Type="http://schemas.openxmlformats.org/officeDocument/2006/relationships/hyperlink" Target="https://geseldonk.nl/" TargetMode="External"/><Relationship Id="rId7248" Type="http://schemas.openxmlformats.org/officeDocument/2006/relationships/hyperlink" Target="http://www.reizennaarmyanmar.nl/" TargetMode="External"/><Relationship Id="rId7249" Type="http://schemas.openxmlformats.org/officeDocument/2006/relationships/hyperlink" Target="https://ouderenzorgwijzer.nl/" TargetMode="External"/><Relationship Id="rId7250" Type="http://schemas.openxmlformats.org/officeDocument/2006/relationships/hyperlink" Target="https://defijnstekleding.nl/nl/" TargetMode="External"/><Relationship Id="rId7251" Type="http://schemas.openxmlformats.org/officeDocument/2006/relationships/hyperlink" Target="https://docfacta.nl/" TargetMode="External"/><Relationship Id="rId7252" Type="http://schemas.openxmlformats.org/officeDocument/2006/relationships/hyperlink" Target="https://www.stralendkroatie.nl/" TargetMode="External"/><Relationship Id="rId7253" Type="http://schemas.openxmlformats.org/officeDocument/2006/relationships/hyperlink" Target="https://ijskoud.nl/" TargetMode="External"/><Relationship Id="rId7254" Type="http://schemas.openxmlformats.org/officeDocument/2006/relationships/hyperlink" Target="https://struikelstenen-deventer.nl/" TargetMode="External"/><Relationship Id="rId7255" Type="http://schemas.openxmlformats.org/officeDocument/2006/relationships/hyperlink" Target="https://lader.nl/" TargetMode="External"/><Relationship Id="rId7256" Type="http://schemas.openxmlformats.org/officeDocument/2006/relationships/hyperlink" Target="https://dakgemak.nl/" TargetMode="External"/><Relationship Id="rId7257" Type="http://schemas.openxmlformats.org/officeDocument/2006/relationships/hyperlink" Target="https://www.vrijgezellenfeestinbreda.nl/" TargetMode="External"/><Relationship Id="rId7258" Type="http://schemas.openxmlformats.org/officeDocument/2006/relationships/hyperlink" Target="https://autoraptor.nl/" TargetMode="External"/><Relationship Id="rId7259" Type="http://schemas.openxmlformats.org/officeDocument/2006/relationships/hyperlink" Target="https://www.creatieftrainer.nl/" TargetMode="External"/><Relationship Id="rId7260" Type="http://schemas.openxmlformats.org/officeDocument/2006/relationships/hyperlink" Target="https://www.debosklimmers.nl/" TargetMode="External"/><Relationship Id="rId7261" Type="http://schemas.openxmlformats.org/officeDocument/2006/relationships/hyperlink" Target="https://geertbaven.nl/" TargetMode="External"/><Relationship Id="rId7262" Type="http://schemas.openxmlformats.org/officeDocument/2006/relationships/hyperlink" Target="https://pixelid.nl/" TargetMode="External"/><Relationship Id="rId7263" Type="http://schemas.openxmlformats.org/officeDocument/2006/relationships/hyperlink" Target="http://deniseberley.nl/" TargetMode="External"/><Relationship Id="rId7264" Type="http://schemas.openxmlformats.org/officeDocument/2006/relationships/hyperlink" Target="https://computerwinkelzaandam.nl/" TargetMode="External"/><Relationship Id="rId7265" Type="http://schemas.openxmlformats.org/officeDocument/2006/relationships/hyperlink" Target="https://maasstadevents.nl/" TargetMode="External"/><Relationship Id="rId7266" Type="http://schemas.openxmlformats.org/officeDocument/2006/relationships/hyperlink" Target="https://www.mirandapaardencoaching.nl/" TargetMode="External"/><Relationship Id="rId7267" Type="http://schemas.openxmlformats.org/officeDocument/2006/relationships/hyperlink" Target="https://nsg.nl/nl/home" TargetMode="External"/><Relationship Id="rId7268" Type="http://schemas.openxmlformats.org/officeDocument/2006/relationships/hyperlink" Target="https://www.anoniemonlinegokken.nl/" TargetMode="External"/><Relationship Id="rId7269" Type="http://schemas.openxmlformats.org/officeDocument/2006/relationships/hyperlink" Target="https://lobbywatch.nl/" TargetMode="External"/><Relationship Id="rId7270" Type="http://schemas.openxmlformats.org/officeDocument/2006/relationships/hyperlink" Target="https://digitaal-vog.nl/" TargetMode="External"/><Relationship Id="rId7271" Type="http://schemas.openxmlformats.org/officeDocument/2006/relationships/hyperlink" Target="https://oneeyeart.nl/" TargetMode="External"/><Relationship Id="rId7272" Type="http://schemas.openxmlformats.org/officeDocument/2006/relationships/hyperlink" Target="https://nathieleest.nl/" TargetMode="External"/><Relationship Id="rId7273" Type="http://schemas.openxmlformats.org/officeDocument/2006/relationships/hyperlink" Target="https://overamsterdam.nl/" TargetMode="External"/><Relationship Id="rId7274" Type="http://schemas.openxmlformats.org/officeDocument/2006/relationships/hyperlink" Target="https://www.aeneastravel.nl/" TargetMode="External"/><Relationship Id="rId7275" Type="http://schemas.openxmlformats.org/officeDocument/2006/relationships/hyperlink" Target="https://debestepowerbanks.nl/nl/" TargetMode="External"/><Relationship Id="rId7276" Type="http://schemas.openxmlformats.org/officeDocument/2006/relationships/hyperlink" Target="https://jaeggi.nl/weblog/archief/2008/06/deadline.html" TargetMode="External"/><Relationship Id="rId7277" Type="http://schemas.openxmlformats.org/officeDocument/2006/relationships/hyperlink" Target="https://kaasboutique.nl/" TargetMode="External"/><Relationship Id="rId7278" Type="http://schemas.openxmlformats.org/officeDocument/2006/relationships/hyperlink" Target="https://www.mcw-onderdelen.nl/" TargetMode="External"/><Relationship Id="rId7279" Type="http://schemas.openxmlformats.org/officeDocument/2006/relationships/hyperlink" Target="https://signoutlet.nl/" TargetMode="External"/><Relationship Id="rId7280" Type="http://schemas.openxmlformats.org/officeDocument/2006/relationships/hyperlink" Target="https://historischekring-menterwolde.nl/" TargetMode="External"/><Relationship Id="rId7281" Type="http://schemas.openxmlformats.org/officeDocument/2006/relationships/hyperlink" Target="https://www.gezondeademhaling.nl/" TargetMode="External"/><Relationship Id="rId7282" Type="http://schemas.openxmlformats.org/officeDocument/2006/relationships/hyperlink" Target="https://www.fidelisletselschade.nl/" TargetMode="External"/><Relationship Id="rId7283" Type="http://schemas.openxmlformats.org/officeDocument/2006/relationships/hyperlink" Target="https://www.kunstenco-uden.nl/" TargetMode="External"/><Relationship Id="rId7284" Type="http://schemas.openxmlformats.org/officeDocument/2006/relationships/hyperlink" Target="https://www.bibiespina.nl/" TargetMode="External"/><Relationship Id="rId7285" Type="http://schemas.openxmlformats.org/officeDocument/2006/relationships/hyperlink" Target="https://www.seoguru.nl/" TargetMode="External"/><Relationship Id="rId7286" Type="http://schemas.openxmlformats.org/officeDocument/2006/relationships/hyperlink" Target="https://www.prosolic.nl/" TargetMode="External"/><Relationship Id="rId7287" Type="http://schemas.openxmlformats.org/officeDocument/2006/relationships/hyperlink" Target="https://www.nvn.nl/" TargetMode="External"/><Relationship Id="rId7288" Type="http://schemas.openxmlformats.org/officeDocument/2006/relationships/hyperlink" Target="https://gccooltools.nl/" TargetMode="External"/><Relationship Id="rId7289" Type="http://schemas.openxmlformats.org/officeDocument/2006/relationships/hyperlink" Target="https://stopeg.nl/" TargetMode="External"/><Relationship Id="rId7290" Type="http://schemas.openxmlformats.org/officeDocument/2006/relationships/hyperlink" Target="https://familievanaken.nl/" TargetMode="External"/><Relationship Id="rId7291" Type="http://schemas.openxmlformats.org/officeDocument/2006/relationships/hyperlink" Target="http://cornelbierens.nl/" TargetMode="External"/><Relationship Id="rId7292" Type="http://schemas.openxmlformats.org/officeDocument/2006/relationships/hyperlink" Target="https://veldsinkgroep.nl/" TargetMode="External"/><Relationship Id="rId7293" Type="http://schemas.openxmlformats.org/officeDocument/2006/relationships/hyperlink" Target="https://stolpersteine-dordrecht.nl/" TargetMode="External"/><Relationship Id="rId7294" Type="http://schemas.openxmlformats.org/officeDocument/2006/relationships/hyperlink" Target="https://www.domein-de-vier-ambachten.nl/" TargetMode="External"/><Relationship Id="rId7295" Type="http://schemas.openxmlformats.org/officeDocument/2006/relationships/hyperlink" Target="http://www.startgigant.nl/" TargetMode="External"/><Relationship Id="rId7296" Type="http://schemas.openxmlformats.org/officeDocument/2006/relationships/hyperlink" Target="https://marijndejong.nl/" TargetMode="External"/><Relationship Id="rId7297" Type="http://schemas.openxmlformats.org/officeDocument/2006/relationships/hyperlink" Target="https://roops.nl/" TargetMode="External"/><Relationship Id="rId7298" Type="http://schemas.openxmlformats.org/officeDocument/2006/relationships/hyperlink" Target="https://stamboombarbier.nl/" TargetMode="External"/><Relationship Id="rId7299" Type="http://schemas.openxmlformats.org/officeDocument/2006/relationships/hyperlink" Target="https://frankmeeuwisse.nl/" TargetMode="External"/><Relationship Id="rId7300" Type="http://schemas.openxmlformats.org/officeDocument/2006/relationships/hyperlink" Target="https://craniosacraalijsselland.nl/" TargetMode="External"/><Relationship Id="rId7301" Type="http://schemas.openxmlformats.org/officeDocument/2006/relationships/hyperlink" Target="https://var-stolthet.nl/" TargetMode="External"/><Relationship Id="rId7302" Type="http://schemas.openxmlformats.org/officeDocument/2006/relationships/hyperlink" Target="http://qreaties.nl/" TargetMode="External"/><Relationship Id="rId7303" Type="http://schemas.openxmlformats.org/officeDocument/2006/relationships/hyperlink" Target="https://www.l3d.nl/" TargetMode="External"/><Relationship Id="rId7304" Type="http://schemas.openxmlformats.org/officeDocument/2006/relationships/hyperlink" Target="https://www.keizerstrafrecht.nl/" TargetMode="External"/><Relationship Id="rId7305" Type="http://schemas.openxmlformats.org/officeDocument/2006/relationships/hyperlink" Target="https://www.grootvuurwerk.nl/" TargetMode="External"/><Relationship Id="rId7306" Type="http://schemas.openxmlformats.org/officeDocument/2006/relationships/hyperlink" Target="https://www.boekenstek.nl/" TargetMode="External"/><Relationship Id="rId7307" Type="http://schemas.openxmlformats.org/officeDocument/2006/relationships/hyperlink" Target="https://puurfilipijnen.nl/" TargetMode="External"/><Relationship Id="rId7308" Type="http://schemas.openxmlformats.org/officeDocument/2006/relationships/hyperlink" Target="https://tilburgevents.nl/" TargetMode="External"/><Relationship Id="rId7309" Type="http://schemas.openxmlformats.org/officeDocument/2006/relationships/hyperlink" Target="https://www.alphenaandenrijnschipholtaxi.nl/" TargetMode="External"/><Relationship Id="rId7310" Type="http://schemas.openxmlformats.org/officeDocument/2006/relationships/hyperlink" Target="https://www.digitalmoves-academy.nl/" TargetMode="External"/><Relationship Id="rId7311" Type="http://schemas.openxmlformats.org/officeDocument/2006/relationships/hyperlink" Target="https://helpikslaapzoslecht.nl/" TargetMode="External"/><Relationship Id="rId7312" Type="http://schemas.openxmlformats.org/officeDocument/2006/relationships/hyperlink" Target="https://www.andalusiereizen.nl/" TargetMode="External"/><Relationship Id="rId7313" Type="http://schemas.openxmlformats.org/officeDocument/2006/relationships/hyperlink" Target="https://viralacademy.nl/" TargetMode="External"/><Relationship Id="rId7314" Type="http://schemas.openxmlformats.org/officeDocument/2006/relationships/hyperlink" Target="https://werkenbijlevvel.nl/home" TargetMode="External"/><Relationship Id="rId7315" Type="http://schemas.openxmlformats.org/officeDocument/2006/relationships/hyperlink" Target="https://www.antilopefilms.nl/" TargetMode="External"/><Relationship Id="rId7316" Type="http://schemas.openxmlformats.org/officeDocument/2006/relationships/hyperlink" Target="http://sailingblackmoon.nl/" TargetMode="External"/><Relationship Id="rId7317" Type="http://schemas.openxmlformats.org/officeDocument/2006/relationships/hyperlink" Target="https://www.trekkertrekkers.nl/" TargetMode="External"/><Relationship Id="rId7318" Type="http://schemas.openxmlformats.org/officeDocument/2006/relationships/hyperlink" Target="https://hannekegunsing.nl/" TargetMode="External"/><Relationship Id="rId7319" Type="http://schemas.openxmlformats.org/officeDocument/2006/relationships/hyperlink" Target="https://joannevanwijgerden.nl/" TargetMode="External"/><Relationship Id="rId7320" Type="http://schemas.openxmlformats.org/officeDocument/2006/relationships/hyperlink" Target="https://www.sjaaksmetserscoaching.nl/" TargetMode="External"/><Relationship Id="rId7321" Type="http://schemas.openxmlformats.org/officeDocument/2006/relationships/hyperlink" Target="https://juliajongert.nl/" TargetMode="External"/><Relationship Id="rId7322" Type="http://schemas.openxmlformats.org/officeDocument/2006/relationships/hyperlink" Target="https://glennskruidentuin.nl/" TargetMode="External"/><Relationship Id="rId7323" Type="http://schemas.openxmlformats.org/officeDocument/2006/relationships/hyperlink" Target="https://werkenbijkoskamp.nl/home" TargetMode="External"/><Relationship Id="rId7324" Type="http://schemas.openxmlformats.org/officeDocument/2006/relationships/hyperlink" Target="https://www.woonwebshop.nl/zoeken/algemeen/" TargetMode="External"/><Relationship Id="rId7325" Type="http://schemas.openxmlformats.org/officeDocument/2006/relationships/hyperlink" Target="http://www.marcalphons.nl/" TargetMode="External"/><Relationship Id="rId7326" Type="http://schemas.openxmlformats.org/officeDocument/2006/relationships/hyperlink" Target="https://teed.nl/" TargetMode="External"/><Relationship Id="rId7327" Type="http://schemas.openxmlformats.org/officeDocument/2006/relationships/hyperlink" Target="https://craniotafel.nl/" TargetMode="External"/><Relationship Id="rId7328" Type="http://schemas.openxmlformats.org/officeDocument/2006/relationships/hyperlink" Target="https://archiefkok.nl/" TargetMode="External"/><Relationship Id="rId7329" Type="http://schemas.openxmlformats.org/officeDocument/2006/relationships/hyperlink" Target="https://www.nienke-teunissen.nl/" TargetMode="External"/><Relationship Id="rId7330" Type="http://schemas.openxmlformats.org/officeDocument/2006/relationships/hyperlink" Target="http://zithaka.nl/" TargetMode="External"/><Relationship Id="rId7331" Type="http://schemas.openxmlformats.org/officeDocument/2006/relationships/hyperlink" Target="https://gdkok.nl/" TargetMode="External"/><Relationship Id="rId7332" Type="http://schemas.openxmlformats.org/officeDocument/2006/relationships/hyperlink" Target="http://insectenfoto.nl/" TargetMode="External"/><Relationship Id="rId7333" Type="http://schemas.openxmlformats.org/officeDocument/2006/relationships/hyperlink" Target="https://www.kikkertjekwak.nl/" TargetMode="External"/><Relationship Id="rId7334" Type="http://schemas.openxmlformats.org/officeDocument/2006/relationships/hyperlink" Target="https://domstadevenementen.nl/" TargetMode="External"/><Relationship Id="rId7335" Type="http://schemas.openxmlformats.org/officeDocument/2006/relationships/hyperlink" Target="https://genealogiegroningen.nl/" TargetMode="External"/><Relationship Id="rId7336" Type="http://schemas.openxmlformats.org/officeDocument/2006/relationships/hyperlink" Target="https://werkenbijvivent.nl/home" TargetMode="External"/><Relationship Id="rId7337" Type="http://schemas.openxmlformats.org/officeDocument/2006/relationships/hyperlink" Target="https://verhomeinvestments.nl/" TargetMode="External"/><Relationship Id="rId7338" Type="http://schemas.openxmlformats.org/officeDocument/2006/relationships/hyperlink" Target="https://www.vanschietekententekst.nl/" TargetMode="External"/><Relationship Id="rId7339" Type="http://schemas.openxmlformats.org/officeDocument/2006/relationships/hyperlink" Target="https://www.sen-ti.nl/" TargetMode="External"/><Relationship Id="rId7340" Type="http://schemas.openxmlformats.org/officeDocument/2006/relationships/hyperlink" Target="https://www.historischeverenigingroon.nl/" TargetMode="External"/><Relationship Id="rId7341" Type="http://schemas.openxmlformats.org/officeDocument/2006/relationships/hyperlink" Target="https://www.mason-jars.nl/" TargetMode="External"/><Relationship Id="rId7342" Type="http://schemas.openxmlformats.org/officeDocument/2006/relationships/hyperlink" Target="https://dereizendeboom.nl/" TargetMode="External"/><Relationship Id="rId7343" Type="http://schemas.openxmlformats.org/officeDocument/2006/relationships/hyperlink" Target="https://www.levedelandtong.nl/" TargetMode="External"/><Relationship Id="rId7344" Type="http://schemas.openxmlformats.org/officeDocument/2006/relationships/hyperlink" Target="https://www.opvoeden.nl/" TargetMode="External"/><Relationship Id="rId7345" Type="http://schemas.openxmlformats.org/officeDocument/2006/relationships/hyperlink" Target="https://pi6ats.nl/" TargetMode="External"/><Relationship Id="rId7346" Type="http://schemas.openxmlformats.org/officeDocument/2006/relationships/hyperlink" Target="http://bus-halte.nl/" TargetMode="External"/><Relationship Id="rId7347" Type="http://schemas.openxmlformats.org/officeDocument/2006/relationships/hyperlink" Target="https://werkenbijveiligthuisflevoland.nl/home" TargetMode="External"/><Relationship Id="rId7348" Type="http://schemas.openxmlformats.org/officeDocument/2006/relationships/hyperlink" Target="https://debesteenergiebesparingen.nl/nl/" TargetMode="External"/><Relationship Id="rId7349" Type="http://schemas.openxmlformats.org/officeDocument/2006/relationships/hyperlink" Target="https://kattenplein.nl/" TargetMode="External"/><Relationship Id="rId7350" Type="http://schemas.openxmlformats.org/officeDocument/2006/relationships/hyperlink" Target="https://www.defakkelhoogeveen.nl/" TargetMode="External"/><Relationship Id="rId7351" Type="http://schemas.openxmlformats.org/officeDocument/2006/relationships/hyperlink" Target="https://www.beeldbankvoorhout.nl/cgi-bin/beeldbank.pl/" TargetMode="External"/><Relationship Id="rId7352" Type="http://schemas.openxmlformats.org/officeDocument/2006/relationships/hyperlink" Target="https://silbar.nl/" TargetMode="External"/><Relationship Id="rId7353" Type="http://schemas.openxmlformats.org/officeDocument/2006/relationships/hyperlink" Target="https://www.onderwijsonrecht.nl/" TargetMode="External"/><Relationship Id="rId7354" Type="http://schemas.openxmlformats.org/officeDocument/2006/relationships/hyperlink" Target="https://bredaevenementen.nl/" TargetMode="External"/><Relationship Id="rId7355" Type="http://schemas.openxmlformats.org/officeDocument/2006/relationships/hyperlink" Target="https://hoornexcursies.nl/" TargetMode="External"/><Relationship Id="rId7356" Type="http://schemas.openxmlformats.org/officeDocument/2006/relationships/hyperlink" Target="https://www.bsone.nl/" TargetMode="External"/><Relationship Id="rId7357" Type="http://schemas.openxmlformats.org/officeDocument/2006/relationships/hyperlink" Target="https://www.bram-coppens.nl/blog/" TargetMode="External"/><Relationship Id="rId7358" Type="http://schemas.openxmlformats.org/officeDocument/2006/relationships/hyperlink" Target="https://www.lefers-advocaten.nl/" TargetMode="External"/><Relationship Id="rId7359" Type="http://schemas.openxmlformats.org/officeDocument/2006/relationships/hyperlink" Target="https://hollandtourguides.nl/" TargetMode="External"/><Relationship Id="rId7360" Type="http://schemas.openxmlformats.org/officeDocument/2006/relationships/hyperlink" Target="https://www.vrijgezellenfeestjenijmegen.nl/" TargetMode="External"/><Relationship Id="rId7361" Type="http://schemas.openxmlformats.org/officeDocument/2006/relationships/hyperlink" Target="https://www.hartverhalen.nl/" TargetMode="External"/><Relationship Id="rId7362" Type="http://schemas.openxmlformats.org/officeDocument/2006/relationships/hyperlink" Target="https://www.bijbelkioskhoekschewaard.nl/" TargetMode="External"/><Relationship Id="rId7363" Type="http://schemas.openxmlformats.org/officeDocument/2006/relationships/hyperlink" Target="http://sligte.nl/" TargetMode="External"/><Relationship Id="rId7364" Type="http://schemas.openxmlformats.org/officeDocument/2006/relationships/hyperlink" Target="https://werkenbijhzpc.nl/homepage" TargetMode="External"/><Relationship Id="rId7365" Type="http://schemas.openxmlformats.org/officeDocument/2006/relationships/hyperlink" Target="https://deblauwediender.nl/" TargetMode="External"/><Relationship Id="rId7366" Type="http://schemas.openxmlformats.org/officeDocument/2006/relationships/hyperlink" Target="https://werkenbijdezorgcirkel.nl/werken-bij" TargetMode="External"/><Relationship Id="rId7367" Type="http://schemas.openxmlformats.org/officeDocument/2006/relationships/hyperlink" Target="https://www.leon10interieurontwerp.nl/" TargetMode="External"/><Relationship Id="rId7368" Type="http://schemas.openxmlformats.org/officeDocument/2006/relationships/hyperlink" Target="https://natuurlijkreizen.nl/" TargetMode="External"/><Relationship Id="rId7369" Type="http://schemas.openxmlformats.org/officeDocument/2006/relationships/hyperlink" Target="https://noordspanjereizen.nl/" TargetMode="External"/><Relationship Id="rId7370" Type="http://schemas.openxmlformats.org/officeDocument/2006/relationships/hyperlink" Target="https://www.kemmecommunicatie.nl/" TargetMode="External"/><Relationship Id="rId7371" Type="http://schemas.openxmlformats.org/officeDocument/2006/relationships/hyperlink" Target="http://astridmaria.nl/" TargetMode="External"/><Relationship Id="rId7372" Type="http://schemas.openxmlformats.org/officeDocument/2006/relationships/hyperlink" Target="https://bsr-susanne.nl/" TargetMode="External"/><Relationship Id="rId7373" Type="http://schemas.openxmlformats.org/officeDocument/2006/relationships/hyperlink" Target="https://coachpraktijkmanna.nl/" TargetMode="External"/><Relationship Id="rId7374" Type="http://schemas.openxmlformats.org/officeDocument/2006/relationships/hyperlink" Target="https://www.injeelementdeurne.nl/" TargetMode="External"/><Relationship Id="rId7375" Type="http://schemas.openxmlformats.org/officeDocument/2006/relationships/hyperlink" Target="https://vrijheidsteenwijkerland.nl/" TargetMode="External"/><Relationship Id="rId7376" Type="http://schemas.openxmlformats.org/officeDocument/2006/relationships/hyperlink" Target="https://www.landelijkestudiegroepzwerfstenen.nl/" TargetMode="External"/><Relationship Id="rId7377" Type="http://schemas.openxmlformats.org/officeDocument/2006/relationships/hyperlink" Target="http://www.ransdorpertoren.nl/nl/intro/" TargetMode="External"/><Relationship Id="rId7378" Type="http://schemas.openxmlformats.org/officeDocument/2006/relationships/hyperlink" Target="https://www.040datzijnwij.nl/" TargetMode="External"/><Relationship Id="rId7379" Type="http://schemas.openxmlformats.org/officeDocument/2006/relationships/hyperlink" Target="https://www.carriereinbrabant.nl/" TargetMode="External"/><Relationship Id="rId7380" Type="http://schemas.openxmlformats.org/officeDocument/2006/relationships/hyperlink" Target="https://www.boektiekdokkum.nl/" TargetMode="External"/><Relationship Id="rId7381" Type="http://schemas.openxmlformats.org/officeDocument/2006/relationships/hyperlink" Target="https://chacc.nl/" TargetMode="External"/><Relationship Id="rId7382" Type="http://schemas.openxmlformats.org/officeDocument/2006/relationships/hyperlink" Target="https://evertberkelaar.nl/" TargetMode="External"/><Relationship Id="rId7383" Type="http://schemas.openxmlformats.org/officeDocument/2006/relationships/hyperlink" Target="https://okhuysen.nl" TargetMode="External"/><Relationship Id="rId7384" Type="http://schemas.openxmlformats.org/officeDocument/2006/relationships/hyperlink" Target="https://vankleefinstituut.nl/" TargetMode="External"/><Relationship Id="rId7385" Type="http://schemas.openxmlformats.org/officeDocument/2006/relationships/hyperlink" Target="https://aerostar.nl/wordpress/" TargetMode="External"/><Relationship Id="rId7386" Type="http://schemas.openxmlformats.org/officeDocument/2006/relationships/hyperlink" Target="https://multivocaal.nl/" TargetMode="External"/><Relationship Id="rId7387" Type="http://schemas.openxmlformats.org/officeDocument/2006/relationships/hyperlink" Target="https://www.bijlsmatandartsen.nl/" TargetMode="External"/><Relationship Id="rId7388" Type="http://schemas.openxmlformats.org/officeDocument/2006/relationships/hyperlink" Target="http://www.vanhoekelenadvies.nl/" TargetMode="External"/><Relationship Id="rId7389" Type="http://schemas.openxmlformats.org/officeDocument/2006/relationships/hyperlink" Target="https://werkenbijbaas.nl/home-werkenbij" TargetMode="External"/><Relationship Id="rId7390" Type="http://schemas.openxmlformats.org/officeDocument/2006/relationships/hyperlink" Target="https://debesteverzorging.nl/nl/" TargetMode="External"/><Relationship Id="rId7391" Type="http://schemas.openxmlformats.org/officeDocument/2006/relationships/hyperlink" Target="https://www.vrouwenvoetbalfans.nl/" TargetMode="External"/><Relationship Id="rId7392" Type="http://schemas.openxmlformats.org/officeDocument/2006/relationships/hyperlink" Target="https://www.vvlebo.nl/" TargetMode="External"/><Relationship Id="rId7393" Type="http://schemas.openxmlformats.org/officeDocument/2006/relationships/hyperlink" Target="https://adadyia.nl/" TargetMode="External"/><Relationship Id="rId7394" Type="http://schemas.openxmlformats.org/officeDocument/2006/relationships/hyperlink" Target="https://www.deeeuw.nl/" TargetMode="External"/><Relationship Id="rId7395" Type="http://schemas.openxmlformats.org/officeDocument/2006/relationships/hyperlink" Target="https://www.reisbladenkiosk.nl/" TargetMode="External"/><Relationship Id="rId7396" Type="http://schemas.openxmlformats.org/officeDocument/2006/relationships/hyperlink" Target="https://launch-lab.nl/" TargetMode="External"/><Relationship Id="rId7397" Type="http://schemas.openxmlformats.org/officeDocument/2006/relationships/hyperlink" Target="https://www.trajekt.nl/" TargetMode="External"/><Relationship Id="rId7398" Type="http://schemas.openxmlformats.org/officeDocument/2006/relationships/hyperlink" Target="https://www.swbbergen.nl/" TargetMode="External"/><Relationship Id="rId7399" Type="http://schemas.openxmlformats.org/officeDocument/2006/relationships/hyperlink" Target="https://tweedewereldoorlogindebeerzen.nl/" TargetMode="External"/><Relationship Id="rId7400" Type="http://schemas.openxmlformats.org/officeDocument/2006/relationships/hyperlink" Target="https://zorgeloosgezond.nl/" TargetMode="External"/><Relationship Id="rId7401" Type="http://schemas.openxmlformats.org/officeDocument/2006/relationships/hyperlink" Target="https://auto-jan.nl/" TargetMode="External"/><Relationship Id="rId7402" Type="http://schemas.openxmlformats.org/officeDocument/2006/relationships/hyperlink" Target="https://www.fysiotherapeutischcentrumvianen.nl/" TargetMode="External"/><Relationship Id="rId7403" Type="http://schemas.openxmlformats.org/officeDocument/2006/relationships/hyperlink" Target="https://www.tiemehermans.nl/" TargetMode="External"/><Relationship Id="rId7404" Type="http://schemas.openxmlformats.org/officeDocument/2006/relationships/hyperlink" Target="https://www.zijsporen.nl/" TargetMode="External"/><Relationship Id="rId7405" Type="http://schemas.openxmlformats.org/officeDocument/2006/relationships/hyperlink" Target="https://www.rucphentoenennu.nl/" TargetMode="External"/><Relationship Id="rId7406" Type="http://schemas.openxmlformats.org/officeDocument/2006/relationships/hyperlink" Target="https://www.woensdagdonderdag.nl/" TargetMode="External"/><Relationship Id="rId7407" Type="http://schemas.openxmlformats.org/officeDocument/2006/relationships/hyperlink" Target="https://praktijkpegasus.nl/" TargetMode="External"/><Relationship Id="rId7408" Type="http://schemas.openxmlformats.org/officeDocument/2006/relationships/hyperlink" Target="https://creativemusicproductions.nl/" TargetMode="External"/><Relationship Id="rId7409" Type="http://schemas.openxmlformats.org/officeDocument/2006/relationships/hyperlink" Target="http://therapie-haarlem.nl/" TargetMode="External"/><Relationship Id="rId7410" Type="http://schemas.openxmlformats.org/officeDocument/2006/relationships/hyperlink" Target="https://sailfan.nl/" TargetMode="External"/><Relationship Id="rId7411" Type="http://schemas.openxmlformats.org/officeDocument/2006/relationships/hyperlink" Target="https://auditmagazine.nl/" TargetMode="External"/><Relationship Id="rId7412" Type="http://schemas.openxmlformats.org/officeDocument/2006/relationships/hyperlink" Target="https://www.shirtsverzameling.nl/" TargetMode="External"/><Relationship Id="rId7413" Type="http://schemas.openxmlformats.org/officeDocument/2006/relationships/hyperlink" Target="https://studentit.nl/" TargetMode="External"/><Relationship Id="rId7414" Type="http://schemas.openxmlformats.org/officeDocument/2006/relationships/hyperlink" Target="https://www.maaikeonderstal.nl/" TargetMode="External"/><Relationship Id="rId7415" Type="http://schemas.openxmlformats.org/officeDocument/2006/relationships/hyperlink" Target="https://bofit.nl/" TargetMode="External"/><Relationship Id="rId7416" Type="http://schemas.openxmlformats.org/officeDocument/2006/relationships/hyperlink" Target="https://werkenbijkindencoludens.nl/home" TargetMode="External"/><Relationship Id="rId7417" Type="http://schemas.openxmlformats.org/officeDocument/2006/relationships/hyperlink" Target="https://schrijvendewijzer.nl/" TargetMode="External"/><Relationship Id="rId7418" Type="http://schemas.openxmlformats.org/officeDocument/2006/relationships/hyperlink" Target="https://annemarijnvoorhorst.nl/" TargetMode="External"/><Relationship Id="rId7419" Type="http://schemas.openxmlformats.org/officeDocument/2006/relationships/hyperlink" Target="https://equippedpowerlifting.nl/" TargetMode="External"/><Relationship Id="rId7420" Type="http://schemas.openxmlformats.org/officeDocument/2006/relationships/hyperlink" Target="https://lievevrouw.nl/" TargetMode="External"/><Relationship Id="rId7421" Type="http://schemas.openxmlformats.org/officeDocument/2006/relationships/hyperlink" Target="https://www.impactcity.nl/" TargetMode="External"/><Relationship Id="rId7422" Type="http://schemas.openxmlformats.org/officeDocument/2006/relationships/hyperlink" Target="https://www.muscular-boksen-coaching.nl/" TargetMode="External"/><Relationship Id="rId7423" Type="http://schemas.openxmlformats.org/officeDocument/2006/relationships/hyperlink" Target="https://deruimtesoest.nl/" TargetMode="External"/><Relationship Id="rId7424" Type="http://schemas.openxmlformats.org/officeDocument/2006/relationships/hyperlink" Target="https://recolo.nl/" TargetMode="External"/><Relationship Id="rId7425" Type="http://schemas.openxmlformats.org/officeDocument/2006/relationships/hyperlink" Target="https://galeriesommer.nl/" TargetMode="External"/><Relationship Id="rId7426" Type="http://schemas.openxmlformats.org/officeDocument/2006/relationships/hyperlink" Target="https://www.schilderijen-site.nl/" TargetMode="External"/><Relationship Id="rId7427" Type="http://schemas.openxmlformats.org/officeDocument/2006/relationships/hyperlink" Target="https://www.arboinspectie.nl/" TargetMode="External"/><Relationship Id="rId7428" Type="http://schemas.openxmlformats.org/officeDocument/2006/relationships/hyperlink" Target="https://www.tenderland.nl/" TargetMode="External"/><Relationship Id="rId7429" Type="http://schemas.openxmlformats.org/officeDocument/2006/relationships/hyperlink" Target="https://www.invk.nl/" TargetMode="External"/><Relationship Id="rId7430" Type="http://schemas.openxmlformats.org/officeDocument/2006/relationships/hyperlink" Target="https://www.descherpeblik.nl/" TargetMode="External"/><Relationship Id="rId7431" Type="http://schemas.openxmlformats.org/officeDocument/2006/relationships/hyperlink" Target="http://de-bikkeltjes.nl/" TargetMode="External"/><Relationship Id="rId7432" Type="http://schemas.openxmlformats.org/officeDocument/2006/relationships/hyperlink" Target="https://keershuys.nl/" TargetMode="External"/><Relationship Id="rId7433" Type="http://schemas.openxmlformats.org/officeDocument/2006/relationships/hyperlink" Target="https://www.losture.nl/" TargetMode="External"/><Relationship Id="rId7434" Type="http://schemas.openxmlformats.org/officeDocument/2006/relationships/hyperlink" Target="https://yvonnejongeneelen.nl/" TargetMode="External"/><Relationship Id="rId7435" Type="http://schemas.openxmlformats.org/officeDocument/2006/relationships/hyperlink" Target="https://werkenbijgooisemeren.nl/home" TargetMode="External"/><Relationship Id="rId7436" Type="http://schemas.openxmlformats.org/officeDocument/2006/relationships/hyperlink" Target="http://muntenmuseum.nl/" TargetMode="External"/><Relationship Id="rId7437" Type="http://schemas.openxmlformats.org/officeDocument/2006/relationships/hyperlink" Target="https://www.vriendenmuseumarnhem.nl/" TargetMode="External"/><Relationship Id="rId7438" Type="http://schemas.openxmlformats.org/officeDocument/2006/relationships/hyperlink" Target="https://www.stalhulkesteijn.nl/" TargetMode="External"/><Relationship Id="rId7439" Type="http://schemas.openxmlformats.org/officeDocument/2006/relationships/hyperlink" Target="https://bastiaantrouwoldtimers.nl/" TargetMode="External"/><Relationship Id="rId7440" Type="http://schemas.openxmlformats.org/officeDocument/2006/relationships/hyperlink" Target="https://gmccckw.nl/" TargetMode="External"/><Relationship Id="rId7441" Type="http://schemas.openxmlformats.org/officeDocument/2006/relationships/hyperlink" Target="https://www.benbopdebult.nl/" TargetMode="External"/><Relationship Id="rId7442" Type="http://schemas.openxmlformats.org/officeDocument/2006/relationships/hyperlink" Target="https://genietenmetdecamper.nl/" TargetMode="External"/><Relationship Id="rId7443" Type="http://schemas.openxmlformats.org/officeDocument/2006/relationships/hyperlink" Target="http://phaestus.nl/" TargetMode="External"/><Relationship Id="rId7444" Type="http://schemas.openxmlformats.org/officeDocument/2006/relationships/hyperlink" Target="https://www.italmania.nl/" TargetMode="External"/><Relationship Id="rId7445" Type="http://schemas.openxmlformats.org/officeDocument/2006/relationships/hyperlink" Target="https://www.minder.nl/" TargetMode="External"/><Relationship Id="rId7446" Type="http://schemas.openxmlformats.org/officeDocument/2006/relationships/hyperlink" Target="https://yolk.nl/" TargetMode="External"/><Relationship Id="rId7447" Type="http://schemas.openxmlformats.org/officeDocument/2006/relationships/hyperlink" Target="https://www.stresslogger.nl/" TargetMode="External"/><Relationship Id="rId7448" Type="http://schemas.openxmlformats.org/officeDocument/2006/relationships/hyperlink" Target="https://www.goedhartboeken.nl/" TargetMode="External"/><Relationship Id="rId7449" Type="http://schemas.openxmlformats.org/officeDocument/2006/relationships/hyperlink" Target="https://qccnederland.nl/" TargetMode="External"/><Relationship Id="rId7450" Type="http://schemas.openxmlformats.org/officeDocument/2006/relationships/hyperlink" Target="https://www.betterearth.nl/" TargetMode="External"/><Relationship Id="rId7451" Type="http://schemas.openxmlformats.org/officeDocument/2006/relationships/hyperlink" Target="https://autorijschool-marco.nl/" TargetMode="External"/><Relationship Id="rId7452" Type="http://schemas.openxmlformats.org/officeDocument/2006/relationships/hyperlink" Target="https://www.deramshoorn.nl/" TargetMode="External"/><Relationship Id="rId7453" Type="http://schemas.openxmlformats.org/officeDocument/2006/relationships/hyperlink" Target="https://geboreninonshart.nl/" TargetMode="External"/><Relationship Id="rId7454" Type="http://schemas.openxmlformats.org/officeDocument/2006/relationships/hyperlink" Target="https://www.draakzeilen.nl/" TargetMode="External"/><Relationship Id="rId7455" Type="http://schemas.openxmlformats.org/officeDocument/2006/relationships/hyperlink" Target="https://garagevandermeij.nl/" TargetMode="External"/><Relationship Id="rId7456" Type="http://schemas.openxmlformats.org/officeDocument/2006/relationships/hyperlink" Target="https://vrijgezellenfeestjezwolle.nl/" TargetMode="External"/><Relationship Id="rId7457" Type="http://schemas.openxmlformats.org/officeDocument/2006/relationships/hyperlink" Target="https://www.duifhuizenboeken.nl/" TargetMode="External"/><Relationship Id="rId7458" Type="http://schemas.openxmlformats.org/officeDocument/2006/relationships/hyperlink" Target="https://henrivanvelzenentertainment.nl/" TargetMode="External"/><Relationship Id="rId7459" Type="http://schemas.openxmlformats.org/officeDocument/2006/relationships/hyperlink" Target="https://www.noxroom.nl/" TargetMode="External"/><Relationship Id="rId7460" Type="http://schemas.openxmlformats.org/officeDocument/2006/relationships/hyperlink" Target="https://www.zwerfhuisje.nl/" TargetMode="External"/><Relationship Id="rId7461" Type="http://schemas.openxmlformats.org/officeDocument/2006/relationships/hyperlink" Target="https://werkenbijattentzorgenbehandeling.nl/home" TargetMode="External"/><Relationship Id="rId7462" Type="http://schemas.openxmlformats.org/officeDocument/2006/relationships/hyperlink" Target="https://plaatsjebod.nl/nl/" TargetMode="External"/><Relationship Id="rId7463" Type="http://schemas.openxmlformats.org/officeDocument/2006/relationships/hyperlink" Target="https://wandaswereld.nl/" TargetMode="External"/><Relationship Id="rId7464" Type="http://schemas.openxmlformats.org/officeDocument/2006/relationships/hyperlink" Target="https://www.voertuig-zoeker.nl/" TargetMode="External"/><Relationship Id="rId7465" Type="http://schemas.openxmlformats.org/officeDocument/2006/relationships/hyperlink" Target="https://www.tractorfan.nl/" TargetMode="External"/><Relationship Id="rId7466" Type="http://schemas.openxmlformats.org/officeDocument/2006/relationships/hyperlink" Target="https://dagboekvaneenpensionado.nl/" TargetMode="External"/><Relationship Id="rId7467" Type="http://schemas.openxmlformats.org/officeDocument/2006/relationships/hyperlink" Target="https://www.striparchief.nl/" TargetMode="External"/><Relationship Id="rId7468" Type="http://schemas.openxmlformats.org/officeDocument/2006/relationships/hyperlink" Target="https://gb-e.nl/" TargetMode="External"/><Relationship Id="rId7469" Type="http://schemas.openxmlformats.org/officeDocument/2006/relationships/hyperlink" Target="https://coaching2grow.nl/" TargetMode="External"/><Relationship Id="rId7470" Type="http://schemas.openxmlformats.org/officeDocument/2006/relationships/hyperlink" Target="https://ingridschouten.nl/" TargetMode="External"/><Relationship Id="rId7471" Type="http://schemas.openxmlformats.org/officeDocument/2006/relationships/hyperlink" Target="https://de-mangoboom.nl/" TargetMode="External"/><Relationship Id="rId7472" Type="http://schemas.openxmlformats.org/officeDocument/2006/relationships/hyperlink" Target="https://www.vrijgezellenfeest-haarlem.nl/" TargetMode="External"/><Relationship Id="rId7473" Type="http://schemas.openxmlformats.org/officeDocument/2006/relationships/hyperlink" Target="https://bytab.nl/" TargetMode="External"/><Relationship Id="rId7474" Type="http://schemas.openxmlformats.org/officeDocument/2006/relationships/hyperlink" Target="https://hetfijnstetextiel.nl/nl/" TargetMode="External"/><Relationship Id="rId7475" Type="http://schemas.openxmlformats.org/officeDocument/2006/relationships/hyperlink" Target="https://laptoplifestyle.nl/" TargetMode="External"/><Relationship Id="rId7476" Type="http://schemas.openxmlformats.org/officeDocument/2006/relationships/hyperlink" Target="https://www.verhalenuitdekempen.nl/" TargetMode="External"/><Relationship Id="rId7477" Type="http://schemas.openxmlformats.org/officeDocument/2006/relationships/hyperlink" Target="https://comedycabaret.nl/" TargetMode="External"/><Relationship Id="rId7478" Type="http://schemas.openxmlformats.org/officeDocument/2006/relationships/hyperlink" Target="https://www.etiquettepodcast.nl/" TargetMode="External"/><Relationship Id="rId7479" Type="http://schemas.openxmlformats.org/officeDocument/2006/relationships/hyperlink" Target="https://welkeonlinedatingsite.nl/" TargetMode="External"/><Relationship Id="rId7480" Type="http://schemas.openxmlformats.org/officeDocument/2006/relationships/hyperlink" Target="https://wijnaandezaan.nl/" TargetMode="External"/><Relationship Id="rId7481" Type="http://schemas.openxmlformats.org/officeDocument/2006/relationships/hyperlink" Target="https://kosovoblogs.nl/" TargetMode="External"/><Relationship Id="rId7482" Type="http://schemas.openxmlformats.org/officeDocument/2006/relationships/hyperlink" Target="https://www.wijnvancairanne.nl/" TargetMode="External"/><Relationship Id="rId7483" Type="http://schemas.openxmlformats.org/officeDocument/2006/relationships/hyperlink" Target="https://marjolijnvandenassem.nl/" TargetMode="External"/><Relationship Id="rId7484" Type="http://schemas.openxmlformats.org/officeDocument/2006/relationships/hyperlink" Target="https://literairebakensnijmegen.nl/" TargetMode="External"/><Relationship Id="rId7485" Type="http://schemas.openxmlformats.org/officeDocument/2006/relationships/hyperlink" Target="https://studioconvent.nl/" TargetMode="External"/><Relationship Id="rId7486" Type="http://schemas.openxmlformats.org/officeDocument/2006/relationships/hyperlink" Target="https://www.casadellarte.nl/" TargetMode="External"/><Relationship Id="rId7487" Type="http://schemas.openxmlformats.org/officeDocument/2006/relationships/hyperlink" Target="https://www.missiemaashorst.nl/" TargetMode="External"/><Relationship Id="rId7488" Type="http://schemas.openxmlformats.org/officeDocument/2006/relationships/hyperlink" Target="http://popkrakers.nl/" TargetMode="External"/><Relationship Id="rId7489" Type="http://schemas.openxmlformats.org/officeDocument/2006/relationships/hyperlink" Target="https://snavelcoaching.nl/" TargetMode="External"/><Relationship Id="rId7490" Type="http://schemas.openxmlformats.org/officeDocument/2006/relationships/hyperlink" Target="https://www.rankkampen.nl/" TargetMode="External"/><Relationship Id="rId7491" Type="http://schemas.openxmlformats.org/officeDocument/2006/relationships/hyperlink" Target="https://www.tuigerij.nl/" TargetMode="External"/><Relationship Id="rId7492" Type="http://schemas.openxmlformats.org/officeDocument/2006/relationships/hyperlink" Target="https://spamok.nl/" TargetMode="External"/><Relationship Id="rId7493" Type="http://schemas.openxmlformats.org/officeDocument/2006/relationships/hyperlink" Target="https://www.espressodokter.nl/" TargetMode="External"/><Relationship Id="rId7494" Type="http://schemas.openxmlformats.org/officeDocument/2006/relationships/hyperlink" Target="https://www.ferenfrank.nl/" TargetMode="External"/><Relationship Id="rId7495" Type="http://schemas.openxmlformats.org/officeDocument/2006/relationships/hyperlink" Target="https://deonbekendetroubadour.nl/" TargetMode="External"/><Relationship Id="rId7496" Type="http://schemas.openxmlformats.org/officeDocument/2006/relationships/hyperlink" Target="http://wf4.nl/" TargetMode="External"/><Relationship Id="rId7497" Type="http://schemas.openxmlformats.org/officeDocument/2006/relationships/hyperlink" Target="https://vandalenholland.nl/" TargetMode="External"/><Relationship Id="rId7498" Type="http://schemas.openxmlformats.org/officeDocument/2006/relationships/hyperlink" Target="https://kantoorbuddy.nl/" TargetMode="External"/><Relationship Id="rId7499" Type="http://schemas.openxmlformats.org/officeDocument/2006/relationships/hyperlink" Target="https://banningprojects.nl/" TargetMode="External"/><Relationship Id="rId7500" Type="http://schemas.openxmlformats.org/officeDocument/2006/relationships/hyperlink" Target="https://webinarszonderzorgen.nl/" TargetMode="External"/><Relationship Id="rId7501" Type="http://schemas.openxmlformats.org/officeDocument/2006/relationships/hyperlink" Target="https://www.vogelgeluid.nl/" TargetMode="External"/><Relationship Id="rId7502" Type="http://schemas.openxmlformats.org/officeDocument/2006/relationships/hyperlink" Target="https://www.pinsworld.nl/" TargetMode="External"/><Relationship Id="rId7503" Type="http://schemas.openxmlformats.org/officeDocument/2006/relationships/hyperlink" Target="https://www.mijnvogaanvragen.nl/" TargetMode="External"/><Relationship Id="rId7504" Type="http://schemas.openxmlformats.org/officeDocument/2006/relationships/hyperlink" Target="https://projectmaximaal.nl/" TargetMode="External"/><Relationship Id="rId7505" Type="http://schemas.openxmlformats.org/officeDocument/2006/relationships/hyperlink" Target="https://vechtvastgoedbeheer.nl/?doing_wp_cron=1672727035.1933510303497314453125" TargetMode="External"/><Relationship Id="rId7506" Type="http://schemas.openxmlformats.org/officeDocument/2006/relationships/hyperlink" Target="https://www.ingredientenzoeker.nl/recepten/" TargetMode="External"/><Relationship Id="rId7507" Type="http://schemas.openxmlformats.org/officeDocument/2006/relationships/hyperlink" Target="https://scheidingspunt.nl/" TargetMode="External"/><Relationship Id="rId7508" Type="http://schemas.openxmlformats.org/officeDocument/2006/relationships/hyperlink" Target="https://dodenboekbezuidenhout.nl/" TargetMode="External"/><Relationship Id="rId7509" Type="http://schemas.openxmlformats.org/officeDocument/2006/relationships/hyperlink" Target="https://templer.nl/" TargetMode="External"/><Relationship Id="rId7510" Type="http://schemas.openxmlformats.org/officeDocument/2006/relationships/hyperlink" Target="https://stadtripper.nl/" TargetMode="External"/><Relationship Id="rId7511" Type="http://schemas.openxmlformats.org/officeDocument/2006/relationships/hyperlink" Target="https://www.tandheelkundigcentrumroermond.nl/" TargetMode="External"/><Relationship Id="rId7512" Type="http://schemas.openxmlformats.org/officeDocument/2006/relationships/hyperlink" Target="https://www.wieshensen.nl/" TargetMode="External"/><Relationship Id="rId7513" Type="http://schemas.openxmlformats.org/officeDocument/2006/relationships/hyperlink" Target="https://www.attentivgilze.nl/" TargetMode="External"/><Relationship Id="rId7514" Type="http://schemas.openxmlformats.org/officeDocument/2006/relationships/hyperlink" Target="http://vpoppel.nl/" TargetMode="External"/><Relationship Id="rId7515" Type="http://schemas.openxmlformats.org/officeDocument/2006/relationships/hyperlink" Target="https://reliwiki.nl/index.php/hoofdpagina" TargetMode="External"/><Relationship Id="rId7516" Type="http://schemas.openxmlformats.org/officeDocument/2006/relationships/hyperlink" Target="https://liminalcoaching.nl/" TargetMode="External"/><Relationship Id="rId7517" Type="http://schemas.openxmlformats.org/officeDocument/2006/relationships/hyperlink" Target="https://csvbol.nl/" TargetMode="External"/><Relationship Id="rId7518" Type="http://schemas.openxmlformats.org/officeDocument/2006/relationships/hyperlink" Target="https://www.shortboxcomics.nl/" TargetMode="External"/><Relationship Id="rId7519" Type="http://schemas.openxmlformats.org/officeDocument/2006/relationships/hyperlink" Target="https://www.ljochtleeuwarden.nl/" TargetMode="External"/><Relationship Id="rId7520" Type="http://schemas.openxmlformats.org/officeDocument/2006/relationships/hyperlink" Target="http://www.groenverder.nl/" TargetMode="External"/><Relationship Id="rId7521" Type="http://schemas.openxmlformats.org/officeDocument/2006/relationships/hyperlink" Target="https://adoptant.nl/" TargetMode="External"/><Relationship Id="rId7522" Type="http://schemas.openxmlformats.org/officeDocument/2006/relationships/hyperlink" Target="https://regionieuwsutrecht.nl/" TargetMode="External"/><Relationship Id="rId7523" Type="http://schemas.openxmlformats.org/officeDocument/2006/relationships/hyperlink" Target="https://taxivoorluchthaven.nl/" TargetMode="External"/><Relationship Id="rId7524" Type="http://schemas.openxmlformats.org/officeDocument/2006/relationships/hyperlink" Target="https://tedstruwer.nl/" TargetMode="External"/><Relationship Id="rId7525" Type="http://schemas.openxmlformats.org/officeDocument/2006/relationships/hyperlink" Target="https://werkenbijprevermo.nl/vacatures" TargetMode="External"/><Relationship Id="rId7526" Type="http://schemas.openxmlformats.org/officeDocument/2006/relationships/hyperlink" Target="https://alihaselhoef.nl/log/" TargetMode="External"/><Relationship Id="rId7527" Type="http://schemas.openxmlformats.org/officeDocument/2006/relationships/hyperlink" Target="https://www.volleybalreunierijswijk.nl/" TargetMode="External"/><Relationship Id="rId7528" Type="http://schemas.openxmlformats.org/officeDocument/2006/relationships/hyperlink" Target="https://yinnar.nl/" TargetMode="External"/><Relationship Id="rId7529" Type="http://schemas.openxmlformats.org/officeDocument/2006/relationships/hyperlink" Target="https://www.vrijburg.nl/" TargetMode="External"/><Relationship Id="rId7530" Type="http://schemas.openxmlformats.org/officeDocument/2006/relationships/hyperlink" Target="https://weerstationnibbixwoud.nl/" TargetMode="External"/><Relationship Id="rId7531" Type="http://schemas.openxmlformats.org/officeDocument/2006/relationships/hyperlink" Target="https://www.heemkundeweerselo.nl/" TargetMode="External"/><Relationship Id="rId7532" Type="http://schemas.openxmlformats.org/officeDocument/2006/relationships/hyperlink" Target="https://www.intergymnasiaal.nl/" TargetMode="External"/><Relationship Id="rId7533" Type="http://schemas.openxmlformats.org/officeDocument/2006/relationships/hyperlink" Target="https://moskeewijzer.nl/" TargetMode="External"/><Relationship Id="rId7534" Type="http://schemas.openxmlformats.org/officeDocument/2006/relationships/hyperlink" Target="https://waterindewoestijn.nl/" TargetMode="External"/><Relationship Id="rId7535" Type="http://schemas.openxmlformats.org/officeDocument/2006/relationships/hyperlink" Target="https://collegiumvocalezaandam.nl/" TargetMode="External"/><Relationship Id="rId7536" Type="http://schemas.openxmlformats.org/officeDocument/2006/relationships/hyperlink" Target="https://www.fiola.nl/" TargetMode="External"/><Relationship Id="rId7537" Type="http://schemas.openxmlformats.org/officeDocument/2006/relationships/hyperlink" Target="https://www.magicgardenseeds.nl/" TargetMode="External"/><Relationship Id="rId7538" Type="http://schemas.openxmlformats.org/officeDocument/2006/relationships/hyperlink" Target="https://debestelamp.nl/nl/" TargetMode="External"/><Relationship Id="rId7539" Type="http://schemas.openxmlformats.org/officeDocument/2006/relationships/hyperlink" Target="https://www.heavenshop.nl/" TargetMode="External"/><Relationship Id="rId7540" Type="http://schemas.openxmlformats.org/officeDocument/2006/relationships/hyperlink" Target="https://www.udendance.nl/" TargetMode="External"/><Relationship Id="rId7541" Type="http://schemas.openxmlformats.org/officeDocument/2006/relationships/hyperlink" Target="https://www.hospitality4hire.nl/" TargetMode="External"/><Relationship Id="rId7542" Type="http://schemas.openxmlformats.org/officeDocument/2006/relationships/hyperlink" Target="https://collectiefgeluk.nl/" TargetMode="External"/><Relationship Id="rId7543" Type="http://schemas.openxmlformats.org/officeDocument/2006/relationships/hyperlink" Target="https://rexnijmegen.nl/" TargetMode="External"/><Relationship Id="rId7544" Type="http://schemas.openxmlformats.org/officeDocument/2006/relationships/hyperlink" Target="https://www.forestsoap.nl/" TargetMode="External"/><Relationship Id="rId7545" Type="http://schemas.openxmlformats.org/officeDocument/2006/relationships/hyperlink" Target="https://stamboomvanderwindt.nl/" TargetMode="External"/><Relationship Id="rId7546" Type="http://schemas.openxmlformats.org/officeDocument/2006/relationships/hyperlink" Target="https://trimsalonbeheren.nl/" TargetMode="External"/><Relationship Id="rId7547" Type="http://schemas.openxmlformats.org/officeDocument/2006/relationships/hyperlink" Target="https://reisdoordebijbel.nl/" TargetMode="External"/><Relationship Id="rId7548" Type="http://schemas.openxmlformats.org/officeDocument/2006/relationships/hyperlink" Target="https://www.nihb.nl/" TargetMode="External"/><Relationship Id="rId7549" Type="http://schemas.openxmlformats.org/officeDocument/2006/relationships/hyperlink" Target="https://www.kortingscop.nl/" TargetMode="External"/><Relationship Id="rId7550" Type="http://schemas.openxmlformats.org/officeDocument/2006/relationships/hyperlink" Target="https://www.pechakuchaleiden.nl/" TargetMode="External"/><Relationship Id="rId7551" Type="http://schemas.openxmlformats.org/officeDocument/2006/relationships/hyperlink" Target="http://www.astrosofica.nl/" TargetMode="External"/><Relationship Id="rId7552" Type="http://schemas.openxmlformats.org/officeDocument/2006/relationships/hyperlink" Target="https://www.coverdrive.nl/" TargetMode="External"/><Relationship Id="rId7553" Type="http://schemas.openxmlformats.org/officeDocument/2006/relationships/hyperlink" Target="http://www.ascoldasfire.nl/" TargetMode="External"/><Relationship Id="rId7554" Type="http://schemas.openxmlformats.org/officeDocument/2006/relationships/hyperlink" Target="https://www.genietvanzijn.nl/" TargetMode="External"/><Relationship Id="rId7555" Type="http://schemas.openxmlformats.org/officeDocument/2006/relationships/hyperlink" Target="https://hetmooisteservies.nl/nl/" TargetMode="External"/><Relationship Id="rId7556" Type="http://schemas.openxmlformats.org/officeDocument/2006/relationships/hyperlink" Target="https://www.gast-en-verblijf.nl/" TargetMode="External"/><Relationship Id="rId7557" Type="http://schemas.openxmlformats.org/officeDocument/2006/relationships/hyperlink" Target="https://inspine.nl/" TargetMode="External"/><Relationship Id="rId7558" Type="http://schemas.openxmlformats.org/officeDocument/2006/relationships/hyperlink" Target="http://haagse-stek.nl/" TargetMode="External"/><Relationship Id="rId7559" Type="http://schemas.openxmlformats.org/officeDocument/2006/relationships/hyperlink" Target="https://www.ambitievrouw.nl/" TargetMode="External"/><Relationship Id="rId7560" Type="http://schemas.openxmlformats.org/officeDocument/2006/relationships/hyperlink" Target="https://www.scholierendump.nl/" TargetMode="External"/><Relationship Id="rId7561" Type="http://schemas.openxmlformats.org/officeDocument/2006/relationships/hyperlink" Target="https://www.frankgovers.nl/" TargetMode="External"/><Relationship Id="rId7562" Type="http://schemas.openxmlformats.org/officeDocument/2006/relationships/hyperlink" Target="https://www.digitaalvog.nl/" TargetMode="External"/><Relationship Id="rId7563" Type="http://schemas.openxmlformats.org/officeDocument/2006/relationships/hyperlink" Target="https://www.amelanderhistorie.nl/" TargetMode="External"/><Relationship Id="rId7564" Type="http://schemas.openxmlformats.org/officeDocument/2006/relationships/hyperlink" Target="https://www.bureaumennersingh.nl/" TargetMode="External"/><Relationship Id="rId7565" Type="http://schemas.openxmlformats.org/officeDocument/2006/relationships/hyperlink" Target="https://www.actiefalmelo.nl/" TargetMode="External"/><Relationship Id="rId7566" Type="http://schemas.openxmlformats.org/officeDocument/2006/relationships/hyperlink" Target="https://greynomads.nl/" TargetMode="External"/><Relationship Id="rId7567" Type="http://schemas.openxmlformats.org/officeDocument/2006/relationships/hyperlink" Target="https://www.hdodinga.nl/" TargetMode="External"/><Relationship Id="rId7568" Type="http://schemas.openxmlformats.org/officeDocument/2006/relationships/hyperlink" Target="https://www.maishakselaars.nl/" TargetMode="External"/><Relationship Id="rId7569" Type="http://schemas.openxmlformats.org/officeDocument/2006/relationships/hyperlink" Target="https://www.jippiejippie.nl/" TargetMode="External"/><Relationship Id="rId7570" Type="http://schemas.openxmlformats.org/officeDocument/2006/relationships/hyperlink" Target="https://www.leidekesteur.nl/" TargetMode="External"/><Relationship Id="rId7571" Type="http://schemas.openxmlformats.org/officeDocument/2006/relationships/hyperlink" Target="https://www.actiefinoudeijsselstreek.nl/" TargetMode="External"/><Relationship Id="rId7572" Type="http://schemas.openxmlformats.org/officeDocument/2006/relationships/hyperlink" Target="https://averboom.nl/admin/muteren.php?regnr=&amp;rv=&amp;naam=&amp;sel=&amp;plts=" TargetMode="External"/><Relationship Id="rId7573" Type="http://schemas.openxmlformats.org/officeDocument/2006/relationships/hyperlink" Target="http://pinkbullets.nl/" TargetMode="External"/><Relationship Id="rId7574" Type="http://schemas.openxmlformats.org/officeDocument/2006/relationships/hyperlink" Target="https://solidq.nl/" TargetMode="External"/><Relationship Id="rId7575" Type="http://schemas.openxmlformats.org/officeDocument/2006/relationships/hyperlink" Target="https://manegecastellum.nl/" TargetMode="External"/><Relationship Id="rId7576" Type="http://schemas.openxmlformats.org/officeDocument/2006/relationships/hyperlink" Target="https://koopmanautoschade.nl/" TargetMode="External"/><Relationship Id="rId7577" Type="http://schemas.openxmlformats.org/officeDocument/2006/relationships/hyperlink" Target="https://sportpromotietwenterand.nl/" TargetMode="External"/><Relationship Id="rId7578" Type="http://schemas.openxmlformats.org/officeDocument/2006/relationships/hyperlink" Target="https://www.beautify.nl/" TargetMode="External"/><Relationship Id="rId7579" Type="http://schemas.openxmlformats.org/officeDocument/2006/relationships/hyperlink" Target="https://www.peterrosier.nl/" TargetMode="External"/><Relationship Id="rId7580" Type="http://schemas.openxmlformats.org/officeDocument/2006/relationships/hyperlink" Target="https://www.mediacool.nl/" TargetMode="External"/><Relationship Id="rId7581" Type="http://schemas.openxmlformats.org/officeDocument/2006/relationships/hyperlink" Target="https://arcticadventure.nl/" TargetMode="External"/><Relationship Id="rId7582" Type="http://schemas.openxmlformats.org/officeDocument/2006/relationships/hyperlink" Target="https://meetfit.nl/" TargetMode="External"/><Relationship Id="rId7583" Type="http://schemas.openxmlformats.org/officeDocument/2006/relationships/hyperlink" Target="http://politievoertuigen.nl/" TargetMode="External"/><Relationship Id="rId7584" Type="http://schemas.openxmlformats.org/officeDocument/2006/relationships/hyperlink" Target="https://www.analist.nl/" TargetMode="External"/><Relationship Id="rId7585" Type="http://schemas.openxmlformats.org/officeDocument/2006/relationships/hyperlink" Target="https://andolives.nl/" TargetMode="External"/><Relationship Id="rId7586" Type="http://schemas.openxmlformats.org/officeDocument/2006/relationships/hyperlink" Target="https://www.judonijmegen.nl/" TargetMode="External"/><Relationship Id="rId7587" Type="http://schemas.openxmlformats.org/officeDocument/2006/relationships/hyperlink" Target="https://www.opverrereis.nl/" TargetMode="External"/><Relationship Id="rId7588" Type="http://schemas.openxmlformats.org/officeDocument/2006/relationships/hyperlink" Target="http://linthout.nl/" TargetMode="External"/><Relationship Id="rId7589" Type="http://schemas.openxmlformats.org/officeDocument/2006/relationships/hyperlink" Target="https://alexaanzee.nl/" TargetMode="External"/><Relationship Id="rId7590" Type="http://schemas.openxmlformats.org/officeDocument/2006/relationships/hyperlink" Target="https://okcnl.nl/" TargetMode="External"/><Relationship Id="rId7591" Type="http://schemas.openxmlformats.org/officeDocument/2006/relationships/hyperlink" Target="https://www.visbootverhuurkraggenburg.nl/" TargetMode="External"/><Relationship Id="rId7592" Type="http://schemas.openxmlformats.org/officeDocument/2006/relationships/hyperlink" Target="https://www.boekhandelburger.nl/" TargetMode="External"/><Relationship Id="rId7593" Type="http://schemas.openxmlformats.org/officeDocument/2006/relationships/hyperlink" Target="https://digison.nl/" TargetMode="External"/><Relationship Id="rId7594" Type="http://schemas.openxmlformats.org/officeDocument/2006/relationships/hyperlink" Target="https://www.prefakz.nl/" TargetMode="External"/><Relationship Id="rId7595" Type="http://schemas.openxmlformats.org/officeDocument/2006/relationships/hyperlink" Target="https://mariellebruntink.nl/" TargetMode="External"/><Relationship Id="rId7596" Type="http://schemas.openxmlformats.org/officeDocument/2006/relationships/hyperlink" Target="https://www.kunstvancynthia.nl/" TargetMode="External"/><Relationship Id="rId7597" Type="http://schemas.openxmlformats.org/officeDocument/2006/relationships/hyperlink" Target="https://www.west6.nl/" TargetMode="External"/><Relationship Id="rId7598" Type="http://schemas.openxmlformats.org/officeDocument/2006/relationships/hyperlink" Target="http://bedradingsschemas.nl/" TargetMode="External"/><Relationship Id="rId7599" Type="http://schemas.openxmlformats.org/officeDocument/2006/relationships/hyperlink" Target="https://www.fritshardeman.nl/" TargetMode="External"/><Relationship Id="rId7600" Type="http://schemas.openxmlformats.org/officeDocument/2006/relationships/hyperlink" Target="https://aangenaamverrast.nl/" TargetMode="External"/><Relationship Id="rId7601" Type="http://schemas.openxmlformats.org/officeDocument/2006/relationships/hyperlink" Target="https://jezelfbewustzijn.nl/" TargetMode="External"/><Relationship Id="rId7602" Type="http://schemas.openxmlformats.org/officeDocument/2006/relationships/hyperlink" Target="https://landlooper.nl/" TargetMode="External"/><Relationship Id="rId7603" Type="http://schemas.openxmlformats.org/officeDocument/2006/relationships/hyperlink" Target="http://gervandenberg.nl/" TargetMode="External"/><Relationship Id="rId7604" Type="http://schemas.openxmlformats.org/officeDocument/2006/relationships/hyperlink" Target="https://www.hettyesseveld.nl/" TargetMode="External"/><Relationship Id="rId7605" Type="http://schemas.openxmlformats.org/officeDocument/2006/relationships/hyperlink" Target="https://sabinekars.nl/" TargetMode="External"/><Relationship Id="rId7606" Type="http://schemas.openxmlformats.org/officeDocument/2006/relationships/hyperlink" Target="https://www.vrijgezellenfeestjeutrecht.nl/" TargetMode="External"/><Relationship Id="rId7607" Type="http://schemas.openxmlformats.org/officeDocument/2006/relationships/hyperlink" Target="https://twoezie.nl/" TargetMode="External"/><Relationship Id="rId7608" Type="http://schemas.openxmlformats.org/officeDocument/2006/relationships/hyperlink" Target="https://bijsimondelooier.nl/" TargetMode="External"/><Relationship Id="rId7609" Type="http://schemas.openxmlformats.org/officeDocument/2006/relationships/hyperlink" Target="https://www.hetboekpunt.nl/" TargetMode="External"/><Relationship Id="rId7610" Type="http://schemas.openxmlformats.org/officeDocument/2006/relationships/hyperlink" Target="https://www.schoolsportuden.nl/" TargetMode="External"/><Relationship Id="rId7611" Type="http://schemas.openxmlformats.org/officeDocument/2006/relationships/hyperlink" Target="https://werkenbijandratech.nl/home" TargetMode="External"/><Relationship Id="rId7612" Type="http://schemas.openxmlformats.org/officeDocument/2006/relationships/hyperlink" Target="https://erickooijman.nl/" TargetMode="External"/><Relationship Id="rId7613" Type="http://schemas.openxmlformats.org/officeDocument/2006/relationships/hyperlink" Target="https://www.westland-kasonderhoud.nl/" TargetMode="External"/><Relationship Id="rId7614" Type="http://schemas.openxmlformats.org/officeDocument/2006/relationships/hyperlink" Target="https://www.tekst-turen.nl/" TargetMode="External"/><Relationship Id="rId7615" Type="http://schemas.openxmlformats.org/officeDocument/2006/relationships/hyperlink" Target="https://sanitaironline.nl/" TargetMode="External"/><Relationship Id="rId7616" Type="http://schemas.openxmlformats.org/officeDocument/2006/relationships/hyperlink" Target="https://frohon.nl/" TargetMode="External"/><Relationship Id="rId7617" Type="http://schemas.openxmlformats.org/officeDocument/2006/relationships/hyperlink" Target="https://decardioloog.nl/" TargetMode="External"/><Relationship Id="rId7618" Type="http://schemas.openxmlformats.org/officeDocument/2006/relationships/hyperlink" Target="https://www.kamagrabestellenkopen.nl/" TargetMode="External"/><Relationship Id="rId7619" Type="http://schemas.openxmlformats.org/officeDocument/2006/relationships/hyperlink" Target="https://de-luistervrouw.nl/" TargetMode="External"/><Relationship Id="rId7620" Type="http://schemas.openxmlformats.org/officeDocument/2006/relationships/hyperlink" Target="https://praktijk-talent.nl/" TargetMode="External"/><Relationship Id="rId7621" Type="http://schemas.openxmlformats.org/officeDocument/2006/relationships/hyperlink" Target="https://www.hersenletsellimburg.nl/" TargetMode="External"/><Relationship Id="rId7622" Type="http://schemas.openxmlformats.org/officeDocument/2006/relationships/hyperlink" Target="https://iphonereparatiealkmaar.nl/" TargetMode="External"/><Relationship Id="rId7623" Type="http://schemas.openxmlformats.org/officeDocument/2006/relationships/hyperlink" Target="https://www.drafbaangroningen.nl/" TargetMode="External"/><Relationship Id="rId7624" Type="http://schemas.openxmlformats.org/officeDocument/2006/relationships/hyperlink" Target="https://werkenbijicare.nl/home" TargetMode="External"/><Relationship Id="rId7625" Type="http://schemas.openxmlformats.org/officeDocument/2006/relationships/hyperlink" Target="https://bouwkunde-online.nl/" TargetMode="External"/><Relationship Id="rId7626" Type="http://schemas.openxmlformats.org/officeDocument/2006/relationships/hyperlink" Target="http://www.stichtingsclerodermienederland.nl/" TargetMode="External"/><Relationship Id="rId7627" Type="http://schemas.openxmlformats.org/officeDocument/2006/relationships/hyperlink" Target="https://werkenbijrensafamily.nl/home" TargetMode="External"/><Relationship Id="rId7628" Type="http://schemas.openxmlformats.org/officeDocument/2006/relationships/hyperlink" Target="https://mijnsociaalplan.nl/" TargetMode="External"/><Relationship Id="rId7629" Type="http://schemas.openxmlformats.org/officeDocument/2006/relationships/hyperlink" Target="https://mijnmagentowebshop.nl/" TargetMode="External"/><Relationship Id="rId7630" Type="http://schemas.openxmlformats.org/officeDocument/2006/relationships/hyperlink" Target="https://littleglory.nl/" TargetMode="External"/><Relationship Id="rId7631" Type="http://schemas.openxmlformats.org/officeDocument/2006/relationships/hyperlink" Target="https://pittigeten.nl/" TargetMode="External"/><Relationship Id="rId7632" Type="http://schemas.openxmlformats.org/officeDocument/2006/relationships/hyperlink" Target="https://penseelvanwind.nl/" TargetMode="External"/><Relationship Id="rId7633" Type="http://schemas.openxmlformats.org/officeDocument/2006/relationships/hyperlink" Target="https://aaenhunze25jaar.nl/" TargetMode="External"/><Relationship Id="rId7634" Type="http://schemas.openxmlformats.org/officeDocument/2006/relationships/hyperlink" Target="https://sierdgeertsma.nl/site.php" TargetMode="External"/><Relationship Id="rId7635" Type="http://schemas.openxmlformats.org/officeDocument/2006/relationships/hyperlink" Target="https://inclusiemonitor.nl/" TargetMode="External"/><Relationship Id="rId7636" Type="http://schemas.openxmlformats.org/officeDocument/2006/relationships/hyperlink" Target="https://www.bkinformatie.nl/" TargetMode="External"/><Relationship Id="rId7637" Type="http://schemas.openxmlformats.org/officeDocument/2006/relationships/hyperlink" Target="http://www.adultgigant.nl/" TargetMode="External"/><Relationship Id="rId7638" Type="http://schemas.openxmlformats.org/officeDocument/2006/relationships/hyperlink" Target="https://www.gerrielaudy.nl/" TargetMode="External"/><Relationship Id="rId7639" Type="http://schemas.openxmlformats.org/officeDocument/2006/relationships/hyperlink" Target="https://a-melgers.nl/" TargetMode="External"/><Relationship Id="rId7640" Type="http://schemas.openxmlformats.org/officeDocument/2006/relationships/hyperlink" Target="https://bothsidesnow.nl/" TargetMode="External"/><Relationship Id="rId7641" Type="http://schemas.openxmlformats.org/officeDocument/2006/relationships/hyperlink" Target="https://33vansoesterberg.nl/" TargetMode="External"/><Relationship Id="rId7642" Type="http://schemas.openxmlformats.org/officeDocument/2006/relationships/hyperlink" Target="https://www.tlevel.nl/" TargetMode="External"/><Relationship Id="rId7643" Type="http://schemas.openxmlformats.org/officeDocument/2006/relationships/hyperlink" Target="https://breintjebeer.nl/kinder-en-jeugdpsycholoog/" TargetMode="External"/><Relationship Id="rId7644" Type="http://schemas.openxmlformats.org/officeDocument/2006/relationships/hyperlink" Target="https://acme.nl/" TargetMode="External"/><Relationship Id="rId7645" Type="http://schemas.openxmlformats.org/officeDocument/2006/relationships/hyperlink" Target="https://ds-events.nl/" TargetMode="External"/><Relationship Id="rId7646" Type="http://schemas.openxmlformats.org/officeDocument/2006/relationships/hyperlink" Target="https://debestexbox.nl/nl/" TargetMode="External"/><Relationship Id="rId7647" Type="http://schemas.openxmlformats.org/officeDocument/2006/relationships/hyperlink" Target="http://epsz.nl/" TargetMode="External"/><Relationship Id="rId7648" Type="http://schemas.openxmlformats.org/officeDocument/2006/relationships/hyperlink" Target="https://www.edazcona.nl/" TargetMode="External"/><Relationship Id="rId7649" Type="http://schemas.openxmlformats.org/officeDocument/2006/relationships/hyperlink" Target="http://koopsstangefonds.nl/" TargetMode="External"/><Relationship Id="rId7650" Type="http://schemas.openxmlformats.org/officeDocument/2006/relationships/hyperlink" Target="https://www.barsttelefoonreparatie.nl//" TargetMode="External"/><Relationship Id="rId7651" Type="http://schemas.openxmlformats.org/officeDocument/2006/relationships/hyperlink" Target="https://www.grondverzetters.nl/" TargetMode="External"/><Relationship Id="rId7652" Type="http://schemas.openxmlformats.org/officeDocument/2006/relationships/hyperlink" Target="https://www.reishonger.nl/" TargetMode="External"/><Relationship Id="rId7653" Type="http://schemas.openxmlformats.org/officeDocument/2006/relationships/hyperlink" Target="https://staal-boek.nl/" TargetMode="External"/><Relationship Id="rId7654" Type="http://schemas.openxmlformats.org/officeDocument/2006/relationships/hyperlink" Target="https://www.tikakindertherapie.nl/" TargetMode="External"/><Relationship Id="rId7655" Type="http://schemas.openxmlformats.org/officeDocument/2006/relationships/hyperlink" Target="https://steigerbouwmiddennederland.nl/" TargetMode="External"/><Relationship Id="rId7656" Type="http://schemas.openxmlformats.org/officeDocument/2006/relationships/hyperlink" Target="https://storytellingacademy.nl/" TargetMode="External"/><Relationship Id="rId7657" Type="http://schemas.openxmlformats.org/officeDocument/2006/relationships/hyperlink" Target="https://heemkundedenekamp.nl/" TargetMode="External"/><Relationship Id="rId7658" Type="http://schemas.openxmlformats.org/officeDocument/2006/relationships/hyperlink" Target="https://privacyvalue.nl/" TargetMode="External"/><Relationship Id="rId7659" Type="http://schemas.openxmlformats.org/officeDocument/2006/relationships/hyperlink" Target="https://wpress-cursus.nl/" TargetMode="External"/><Relationship Id="rId7660" Type="http://schemas.openxmlformats.org/officeDocument/2006/relationships/hyperlink" Target="https://www.autofirst-tolsma.nl/" TargetMode="External"/><Relationship Id="rId7661" Type="http://schemas.openxmlformats.org/officeDocument/2006/relationships/hyperlink" Target="https://huiswerkbegeleidingculemborg.nl/" TargetMode="External"/><Relationship Id="rId7662" Type="http://schemas.openxmlformats.org/officeDocument/2006/relationships/hyperlink" Target="https://www.byjola.nl/" TargetMode="External"/><Relationship Id="rId7663" Type="http://schemas.openxmlformats.org/officeDocument/2006/relationships/hyperlink" Target="https://kluiversbehang.nl/" TargetMode="External"/><Relationship Id="rId7664" Type="http://schemas.openxmlformats.org/officeDocument/2006/relationships/hyperlink" Target="https://www.madebyshuko.nl/" TargetMode="External"/><Relationship Id="rId7665" Type="http://schemas.openxmlformats.org/officeDocument/2006/relationships/hyperlink" Target="https://www.autoinkoopvandaag.nl/" TargetMode="External"/><Relationship Id="rId7666" Type="http://schemas.openxmlformats.org/officeDocument/2006/relationships/hyperlink" Target="https://zuurdiek.nl/" TargetMode="External"/><Relationship Id="rId7667" Type="http://schemas.openxmlformats.org/officeDocument/2006/relationships/hyperlink" Target="https://sabinevandijk.nl/" TargetMode="External"/><Relationship Id="rId7668" Type="http://schemas.openxmlformats.org/officeDocument/2006/relationships/hyperlink" Target="https://www.musework.nl/" TargetMode="External"/><Relationship Id="rId7669" Type="http://schemas.openxmlformats.org/officeDocument/2006/relationships/hyperlink" Target="https://aan-de-gracht.nl/" TargetMode="External"/><Relationship Id="rId7670" Type="http://schemas.openxmlformats.org/officeDocument/2006/relationships/hyperlink" Target="https://cheironcoaching.nl/" TargetMode="External"/><Relationship Id="rId7671" Type="http://schemas.openxmlformats.org/officeDocument/2006/relationships/hyperlink" Target="https://piemonteongekend.nl/" TargetMode="External"/><Relationship Id="rId7672" Type="http://schemas.openxmlformats.org/officeDocument/2006/relationships/hyperlink" Target="https://www.tellows.nl/" TargetMode="External"/><Relationship Id="rId7673" Type="http://schemas.openxmlformats.org/officeDocument/2006/relationships/hyperlink" Target="https://www.atvbali.nl/" TargetMode="External"/><Relationship Id="rId7674" Type="http://schemas.openxmlformats.org/officeDocument/2006/relationships/hyperlink" Target="https://www.techniekdag.nl/" TargetMode="External"/><Relationship Id="rId7675" Type="http://schemas.openxmlformats.org/officeDocument/2006/relationships/hyperlink" Target="https://www.wiebeltmijnu.nl/" TargetMode="External"/><Relationship Id="rId7676" Type="http://schemas.openxmlformats.org/officeDocument/2006/relationships/hyperlink" Target="https://masvrooman.nl/" TargetMode="External"/><Relationship Id="rId7677" Type="http://schemas.openxmlformats.org/officeDocument/2006/relationships/hyperlink" Target="https://wiv2017.nl/" TargetMode="External"/><Relationship Id="rId7678" Type="http://schemas.openxmlformats.org/officeDocument/2006/relationships/hyperlink" Target="https://www.knuffelsite.nl/" TargetMode="External"/><Relationship Id="rId7679" Type="http://schemas.openxmlformats.org/officeDocument/2006/relationships/hyperlink" Target="https://depost-hoorn.nl/" TargetMode="External"/><Relationship Id="rId7680" Type="http://schemas.openxmlformats.org/officeDocument/2006/relationships/hyperlink" Target="https://www.bcweert67.nl/" TargetMode="External"/><Relationship Id="rId7681" Type="http://schemas.openxmlformats.org/officeDocument/2006/relationships/hyperlink" Target="http://www.biljartbond-zuid-drenthe.nl/" TargetMode="External"/><Relationship Id="rId7682" Type="http://schemas.openxmlformats.org/officeDocument/2006/relationships/hyperlink" Target="https://www.lorjee.nl/" TargetMode="External"/><Relationship Id="rId7683" Type="http://schemas.openxmlformats.org/officeDocument/2006/relationships/hyperlink" Target="https://www.boekendal.nl/" TargetMode="External"/><Relationship Id="rId7684" Type="http://schemas.openxmlformats.org/officeDocument/2006/relationships/hyperlink" Target="https://www.reisbureaugids.nl/" TargetMode="External"/><Relationship Id="rId7685" Type="http://schemas.openxmlformats.org/officeDocument/2006/relationships/hyperlink" Target="http://tienerproblemen.nl/" TargetMode="External"/><Relationship Id="rId7686" Type="http://schemas.openxmlformats.org/officeDocument/2006/relationships/hyperlink" Target="https://menorcaspecialist.nl/" TargetMode="External"/><Relationship Id="rId7687" Type="http://schemas.openxmlformats.org/officeDocument/2006/relationships/hyperlink" Target="https://www.signalrecycling.nl/pagina-niet-gevonden" TargetMode="External"/><Relationship Id="rId7688" Type="http://schemas.openxmlformats.org/officeDocument/2006/relationships/hyperlink" Target="https://www.samsevents.nl/" TargetMode="External"/><Relationship Id="rId7689" Type="http://schemas.openxmlformats.org/officeDocument/2006/relationships/hyperlink" Target="https://veluwsjachthuis.nl/" TargetMode="External"/><Relationship Id="rId7690" Type="http://schemas.openxmlformats.org/officeDocument/2006/relationships/hyperlink" Target="https://www.svpeeske.nl/" TargetMode="External"/><Relationship Id="rId7691" Type="http://schemas.openxmlformats.org/officeDocument/2006/relationships/hyperlink" Target="https://www.ntvo.nl/" TargetMode="External"/><Relationship Id="rId7692" Type="http://schemas.openxmlformats.org/officeDocument/2006/relationships/hyperlink" Target="https://bhutan-rondreizen.nl/" TargetMode="External"/><Relationship Id="rId7693" Type="http://schemas.openxmlformats.org/officeDocument/2006/relationships/hyperlink" Target="https://www.bnkonderwijswerk.nl/" TargetMode="External"/><Relationship Id="rId7694" Type="http://schemas.openxmlformats.org/officeDocument/2006/relationships/hyperlink" Target="https://www.kvmw.nl/" TargetMode="External"/><Relationship Id="rId7695" Type="http://schemas.openxmlformats.org/officeDocument/2006/relationships/hyperlink" Target="https://www.playdome.nl/" TargetMode="External"/><Relationship Id="rId7696" Type="http://schemas.openxmlformats.org/officeDocument/2006/relationships/hyperlink" Target="https://www.oao97.nl/" TargetMode="External"/><Relationship Id="rId7697" Type="http://schemas.openxmlformats.org/officeDocument/2006/relationships/hyperlink" Target="https://debesteopbergers.nl/nl/" TargetMode="External"/><Relationship Id="rId7698" Type="http://schemas.openxmlformats.org/officeDocument/2006/relationships/hyperlink" Target="https://www.vrijgezellenfeestjeamersfoort.nl/" TargetMode="External"/><Relationship Id="rId7699" Type="http://schemas.openxmlformats.org/officeDocument/2006/relationships/hyperlink" Target="https://www.dopshop.nl/" TargetMode="External"/><Relationship Id="rId7700" Type="http://schemas.openxmlformats.org/officeDocument/2006/relationships/hyperlink" Target="https://bodeguero.nl/" TargetMode="External"/><Relationship Id="rId7701" Type="http://schemas.openxmlformats.org/officeDocument/2006/relationships/hyperlink" Target="https://www.naaimachinemuseum.nl/" TargetMode="External"/><Relationship Id="rId7702" Type="http://schemas.openxmlformats.org/officeDocument/2006/relationships/hyperlink" Target="https://www.annecusuina.nl/" TargetMode="External"/><Relationship Id="rId7703" Type="http://schemas.openxmlformats.org/officeDocument/2006/relationships/hyperlink" Target="https://frisgelukwandelcoaching.nl/" TargetMode="External"/><Relationship Id="rId7704" Type="http://schemas.openxmlformats.org/officeDocument/2006/relationships/hyperlink" Target="https://eentegeneenzaamheidvenlo.nl/" TargetMode="External"/><Relationship Id="rId7705" Type="http://schemas.openxmlformats.org/officeDocument/2006/relationships/hyperlink" Target="https://hofstadevents.nl/" TargetMode="External"/><Relationship Id="rId7706" Type="http://schemas.openxmlformats.org/officeDocument/2006/relationships/hyperlink" Target="http://www.weekendjewegatlas.nl/" TargetMode="External"/><Relationship Id="rId7707" Type="http://schemas.openxmlformats.org/officeDocument/2006/relationships/hyperlink" Target="https://werkenbijblijfgroep.nl/home" TargetMode="External"/><Relationship Id="rId7708" Type="http://schemas.openxmlformats.org/officeDocument/2006/relationships/hyperlink" Target="https://leidsestripshop.nl/" TargetMode="External"/><Relationship Id="rId7709" Type="http://schemas.openxmlformats.org/officeDocument/2006/relationships/hyperlink" Target="https://www.deonbekendeboekhandel.nl/" TargetMode="External"/><Relationship Id="rId7710" Type="http://schemas.openxmlformats.org/officeDocument/2006/relationships/hyperlink" Target="https://www.leidskamerkoor.nl/" TargetMode="External"/><Relationship Id="rId7711" Type="http://schemas.openxmlformats.org/officeDocument/2006/relationships/hyperlink" Target="https://www.booqent.nl/" TargetMode="External"/><Relationship Id="rId7712" Type="http://schemas.openxmlformats.org/officeDocument/2006/relationships/hyperlink" Target="https://www.vrijgezellenfeestjedenbosch.nl/" TargetMode="External"/><Relationship Id="rId7713" Type="http://schemas.openxmlformats.org/officeDocument/2006/relationships/hyperlink" Target="https://www.byfotini.nl/" TargetMode="External"/><Relationship Id="rId7714" Type="http://schemas.openxmlformats.org/officeDocument/2006/relationships/hyperlink" Target="https://www.stripwinkeldumpie.nl/" TargetMode="External"/><Relationship Id="rId7715" Type="http://schemas.openxmlformats.org/officeDocument/2006/relationships/hyperlink" Target="https://werkenbijparnassiagroep.nl/home" TargetMode="External"/><Relationship Id="rId7716" Type="http://schemas.openxmlformats.org/officeDocument/2006/relationships/hyperlink" Target="http://kunstencultuurbeverwijk.nl/" TargetMode="External"/><Relationship Id="rId7717" Type="http://schemas.openxmlformats.org/officeDocument/2006/relationships/hyperlink" Target="https://www.travelertips.nl/" TargetMode="External"/><Relationship Id="rId7718" Type="http://schemas.openxmlformats.org/officeDocument/2006/relationships/hyperlink" Target="https://www.ikvindjeliefpapa.nl/" TargetMode="External"/><Relationship Id="rId7719" Type="http://schemas.openxmlformats.org/officeDocument/2006/relationships/hyperlink" Target="https://www.echtanna.nl/" TargetMode="External"/><Relationship Id="rId7720" Type="http://schemas.openxmlformats.org/officeDocument/2006/relationships/hyperlink" Target="https://www.onderdevijgenboom.nl/" TargetMode="External"/><Relationship Id="rId7721" Type="http://schemas.openxmlformats.org/officeDocument/2006/relationships/hyperlink" Target="https://www.bewustopweg.nl/" TargetMode="External"/><Relationship Id="rId7722" Type="http://schemas.openxmlformats.org/officeDocument/2006/relationships/hyperlink" Target="https://hp-m.nl/" TargetMode="External"/><Relationship Id="rId7723" Type="http://schemas.openxmlformats.org/officeDocument/2006/relationships/hyperlink" Target="https://www.moslimjongerenhoograven.nl/" TargetMode="External"/><Relationship Id="rId7724" Type="http://schemas.openxmlformats.org/officeDocument/2006/relationships/hyperlink" Target="https://debestetuinspullen.nl/nl/" TargetMode="External"/><Relationship Id="rId7725" Type="http://schemas.openxmlformats.org/officeDocument/2006/relationships/hyperlink" Target="http://florakunst.nl/" TargetMode="External"/><Relationship Id="rId7726" Type="http://schemas.openxmlformats.org/officeDocument/2006/relationships/hyperlink" Target="https://leesmetandermansogen.nl/" TargetMode="External"/><Relationship Id="rId7727" Type="http://schemas.openxmlformats.org/officeDocument/2006/relationships/hyperlink" Target="https://www.oorlogsslachtofferswestbetuwe.nl/" TargetMode="External"/><Relationship Id="rId7728" Type="http://schemas.openxmlformats.org/officeDocument/2006/relationships/hyperlink" Target="https://route26.nl/" TargetMode="External"/><Relationship Id="rId7729" Type="http://schemas.openxmlformats.org/officeDocument/2006/relationships/hyperlink" Target="https://utrechtsorgelarchief.nl/" TargetMode="External"/><Relationship Id="rId7730" Type="http://schemas.openxmlformats.org/officeDocument/2006/relationships/hyperlink" Target="https://www.therapiewolf.nl/" TargetMode="External"/><Relationship Id="rId7731" Type="http://schemas.openxmlformats.org/officeDocument/2006/relationships/hyperlink" Target="https://werkenbijkoppert.nl/nl/vacatures" TargetMode="External"/><Relationship Id="rId7732" Type="http://schemas.openxmlformats.org/officeDocument/2006/relationships/hyperlink" Target="https://ans-online.nl/" TargetMode="External"/><Relationship Id="rId7733" Type="http://schemas.openxmlformats.org/officeDocument/2006/relationships/hyperlink" Target="https://adoremywig.nl/" TargetMode="External"/><Relationship Id="rId7734" Type="http://schemas.openxmlformats.org/officeDocument/2006/relationships/hyperlink" Target="https://dordtevents.nl/" TargetMode="External"/><Relationship Id="rId7735" Type="http://schemas.openxmlformats.org/officeDocument/2006/relationships/hyperlink" Target="https://www.dehaanboeken.nl/" TargetMode="External"/><Relationship Id="rId7736" Type="http://schemas.openxmlformats.org/officeDocument/2006/relationships/hyperlink" Target="https://www.zuid-letselschade.nl/" TargetMode="External"/><Relationship Id="rId7737" Type="http://schemas.openxmlformats.org/officeDocument/2006/relationships/hyperlink" Target="https://chinezen.nl/" TargetMode="External"/><Relationship Id="rId7738" Type="http://schemas.openxmlformats.org/officeDocument/2006/relationships/hyperlink" Target="https://rijbewijscadeaus.nl/" TargetMode="External"/><Relationship Id="rId7739" Type="http://schemas.openxmlformats.org/officeDocument/2006/relationships/hyperlink" Target="http://nationaleparkentocht.nl/" TargetMode="External"/><Relationship Id="rId7740" Type="http://schemas.openxmlformats.org/officeDocument/2006/relationships/hyperlink" Target="https://www.dessouslingerie.nl/" TargetMode="External"/><Relationship Id="rId7741" Type="http://schemas.openxmlformats.org/officeDocument/2006/relationships/hyperlink" Target="http://hb-loring.nl/" TargetMode="External"/><Relationship Id="rId7742" Type="http://schemas.openxmlformats.org/officeDocument/2006/relationships/hyperlink" Target="https://bouwadviesvanwaes.nl/" TargetMode="External"/><Relationship Id="rId7743" Type="http://schemas.openxmlformats.org/officeDocument/2006/relationships/hyperlink" Target="https://www.wasmachinehengelo.nl/" TargetMode="External"/><Relationship Id="rId7744" Type="http://schemas.openxmlformats.org/officeDocument/2006/relationships/hyperlink" Target="https://www.europa-vakanties.nl/" TargetMode="External"/><Relationship Id="rId7745" Type="http://schemas.openxmlformats.org/officeDocument/2006/relationships/hyperlink" Target="https://dvk-makelaardij.nl/" TargetMode="External"/><Relationship Id="rId7746" Type="http://schemas.openxmlformats.org/officeDocument/2006/relationships/hyperlink" Target="https://stamboomvanburgsteden.nl/" TargetMode="External"/><Relationship Id="rId7747" Type="http://schemas.openxmlformats.org/officeDocument/2006/relationships/hyperlink" Target="https://www.dertnijlandfinearts.nl/" TargetMode="External"/><Relationship Id="rId7748" Type="http://schemas.openxmlformats.org/officeDocument/2006/relationships/hyperlink" Target="https://www.clubcuisinelasonnerie.nl/" TargetMode="External"/><Relationship Id="rId7749" Type="http://schemas.openxmlformats.org/officeDocument/2006/relationships/hyperlink" Target="https://johnnewtonbrieven.nl/" TargetMode="External"/><Relationship Id="rId7750" Type="http://schemas.openxmlformats.org/officeDocument/2006/relationships/hyperlink" Target="https://www.coldcasezaken.nl/" TargetMode="External"/><Relationship Id="rId7751" Type="http://schemas.openxmlformats.org/officeDocument/2006/relationships/hyperlink" Target="https://www.huureencafe.nl/" TargetMode="External"/><Relationship Id="rId7752" Type="http://schemas.openxmlformats.org/officeDocument/2006/relationships/hyperlink" Target="https://ftwstudios.nl/" TargetMode="External"/><Relationship Id="rId7753" Type="http://schemas.openxmlformats.org/officeDocument/2006/relationships/hyperlink" Target="https://msfusams.nl/" TargetMode="External"/><Relationship Id="rId7754" Type="http://schemas.openxmlformats.org/officeDocument/2006/relationships/hyperlink" Target="https://www.ecotherm.nl/" TargetMode="External"/><Relationship Id="rId7755" Type="http://schemas.openxmlformats.org/officeDocument/2006/relationships/hyperlink" Target="https://www.wijkopenheftrucks.nl/" TargetMode="External"/><Relationship Id="rId7756" Type="http://schemas.openxmlformats.org/officeDocument/2006/relationships/hyperlink" Target="http://novusdigital.nl/" TargetMode="External"/><Relationship Id="rId7757" Type="http://schemas.openxmlformats.org/officeDocument/2006/relationships/hyperlink" Target="http://arrestatieteams.nl/" TargetMode="External"/><Relationship Id="rId7758" Type="http://schemas.openxmlformats.org/officeDocument/2006/relationships/hyperlink" Target="https://www.bijbelwinkelezra.nl/" TargetMode="External"/><Relationship Id="rId7759" Type="http://schemas.openxmlformats.org/officeDocument/2006/relationships/hyperlink" Target="https://melocorde.nl/" TargetMode="External"/><Relationship Id="rId7760" Type="http://schemas.openxmlformats.org/officeDocument/2006/relationships/hyperlink" Target="https://leidenevenementen.nl/" TargetMode="External"/><Relationship Id="rId7761" Type="http://schemas.openxmlformats.org/officeDocument/2006/relationships/hyperlink" Target="https://pieteronline.nl/" TargetMode="External"/><Relationship Id="rId7762" Type="http://schemas.openxmlformats.org/officeDocument/2006/relationships/hyperlink" Target="https://www.officeshopwks.nl/" TargetMode="External"/><Relationship Id="rId7763" Type="http://schemas.openxmlformats.org/officeDocument/2006/relationships/hyperlink" Target="https://www.myitaly.nl/" TargetMode="External"/><Relationship Id="rId7764" Type="http://schemas.openxmlformats.org/officeDocument/2006/relationships/hyperlink" Target="http://ronbogerd.nl/" TargetMode="External"/><Relationship Id="rId7765" Type="http://schemas.openxmlformats.org/officeDocument/2006/relationships/hyperlink" Target="http://sifapraktijk.nl/" TargetMode="External"/><Relationship Id="rId7766" Type="http://schemas.openxmlformats.org/officeDocument/2006/relationships/hyperlink" Target="https://www.bvip.nl/" TargetMode="External"/><Relationship Id="rId7767" Type="http://schemas.openxmlformats.org/officeDocument/2006/relationships/hyperlink" Target="https://www.helderletselschade.nl/" TargetMode="External"/><Relationship Id="rId7768" Type="http://schemas.openxmlformats.org/officeDocument/2006/relationships/hyperlink" Target="https://tomtomhuren.nl/" TargetMode="External"/><Relationship Id="rId7769" Type="http://schemas.openxmlformats.org/officeDocument/2006/relationships/hyperlink" Target="https://vrouweninzen.nl/" TargetMode="External"/><Relationship Id="rId7770" Type="http://schemas.openxmlformats.org/officeDocument/2006/relationships/hyperlink" Target="https://dwalendoorbrabant.nl/" TargetMode="External"/><Relationship Id="rId7771" Type="http://schemas.openxmlformats.org/officeDocument/2006/relationships/hyperlink" Target="https://www.kunstveiling.nl/" TargetMode="External"/><Relationship Id="rId7772" Type="http://schemas.openxmlformats.org/officeDocument/2006/relationships/hyperlink" Target="https://apanarcheo.nl/" TargetMode="External"/><Relationship Id="rId7773" Type="http://schemas.openxmlformats.org/officeDocument/2006/relationships/hyperlink" Target="https://inliefdegeboren.nl/" TargetMode="External"/><Relationship Id="rId7774" Type="http://schemas.openxmlformats.org/officeDocument/2006/relationships/hyperlink" Target="http://www.jijleesttochook.nl/" TargetMode="External"/><Relationship Id="rId7775" Type="http://schemas.openxmlformats.org/officeDocument/2006/relationships/hyperlink" Target="https://ededweilstad.nl/" TargetMode="External"/><Relationship Id="rId7776" Type="http://schemas.openxmlformats.org/officeDocument/2006/relationships/hyperlink" Target="https://www.kikanotten.nl/" TargetMode="External"/><Relationship Id="rId7777" Type="http://schemas.openxmlformats.org/officeDocument/2006/relationships/hyperlink" Target="https://haanderik.nl/" TargetMode="External"/><Relationship Id="rId7778" Type="http://schemas.openxmlformats.org/officeDocument/2006/relationships/hyperlink" Target="https://www.sexdating-site.nl/" TargetMode="External"/><Relationship Id="rId7779" Type="http://schemas.openxmlformats.org/officeDocument/2006/relationships/hyperlink" Target="https://langedijkerverleden.nl/" TargetMode="External"/><Relationship Id="rId7780" Type="http://schemas.openxmlformats.org/officeDocument/2006/relationships/hyperlink" Target="https://hoofwijk.nl/" TargetMode="External"/><Relationship Id="rId7781" Type="http://schemas.openxmlformats.org/officeDocument/2006/relationships/hyperlink" Target="http://www.digidrukwerk.nl/" TargetMode="External"/><Relationship Id="rId7782" Type="http://schemas.openxmlformats.org/officeDocument/2006/relationships/hyperlink" Target="https://www.bozeouders.nl/" TargetMode="External"/><Relationship Id="rId7783" Type="http://schemas.openxmlformats.org/officeDocument/2006/relationships/hyperlink" Target="https://cinematexel.nl/" TargetMode="External"/><Relationship Id="rId7784" Type="http://schemas.openxmlformats.org/officeDocument/2006/relationships/hyperlink" Target="https://www.lesmaker.nl/" TargetMode="External"/><Relationship Id="rId7785" Type="http://schemas.openxmlformats.org/officeDocument/2006/relationships/hyperlink" Target="https://www.zevenbergen-bv.nl/" TargetMode="External"/><Relationship Id="rId7786" Type="http://schemas.openxmlformats.org/officeDocument/2006/relationships/hyperlink" Target="http://proefenervaar.nl/" TargetMode="External"/><Relationship Id="rId7787" Type="http://schemas.openxmlformats.org/officeDocument/2006/relationships/hyperlink" Target="https://www.vrijgezellenfeestingroningen.nl/" TargetMode="External"/><Relationship Id="rId7788" Type="http://schemas.openxmlformats.org/officeDocument/2006/relationships/hyperlink" Target="https://www.blinireizen.nl/" TargetMode="External"/><Relationship Id="rId7789" Type="http://schemas.openxmlformats.org/officeDocument/2006/relationships/hyperlink" Target="https://www.couponchicks.nl/" TargetMode="External"/><Relationship Id="rId7790" Type="http://schemas.openxmlformats.org/officeDocument/2006/relationships/hyperlink" Target="https://www.rijschoolfirst.nl/" TargetMode="External"/><Relationship Id="rId7791" Type="http://schemas.openxmlformats.org/officeDocument/2006/relationships/hyperlink" Target="https://hierinsalland.nl/" TargetMode="External"/><Relationship Id="rId7792" Type="http://schemas.openxmlformats.org/officeDocument/2006/relationships/hyperlink" Target="http://bijzonderedienstverlening.nl/" TargetMode="External"/><Relationship Id="rId7793" Type="http://schemas.openxmlformats.org/officeDocument/2006/relationships/hyperlink" Target="http://parrebeam.nl/" TargetMode="External"/><Relationship Id="rId7794" Type="http://schemas.openxmlformats.org/officeDocument/2006/relationships/hyperlink" Target="https://www.de-kandelaar.nl/" TargetMode="External"/><Relationship Id="rId7795" Type="http://schemas.openxmlformats.org/officeDocument/2006/relationships/hyperlink" Target="https://www.westlandsebedevaarten.nl/" TargetMode="External"/><Relationship Id="rId7796" Type="http://schemas.openxmlformats.org/officeDocument/2006/relationships/hyperlink" Target="http://www.derolwissel.nl/" TargetMode="External"/><Relationship Id="rId7797" Type="http://schemas.openxmlformats.org/officeDocument/2006/relationships/hyperlink" Target="https://www.hoogstad-ned.nl/" TargetMode="External"/><Relationship Id="rId7798" Type="http://schemas.openxmlformats.org/officeDocument/2006/relationships/hyperlink" Target="https://www.dinkeladvocaten.nl/" TargetMode="External"/><Relationship Id="rId7799" Type="http://schemas.openxmlformats.org/officeDocument/2006/relationships/hyperlink" Target="https://www.northerndelight.nl/" TargetMode="External"/><Relationship Id="rId7800" Type="http://schemas.openxmlformats.org/officeDocument/2006/relationships/hyperlink" Target="https://oudhengelo.nl/" TargetMode="External"/><Relationship Id="rId7801" Type="http://schemas.openxmlformats.org/officeDocument/2006/relationships/hyperlink" Target="https://deleuksteknutselartikelen.nl/nl/" TargetMode="External"/><Relationship Id="rId7802" Type="http://schemas.openxmlformats.org/officeDocument/2006/relationships/hyperlink" Target="https://www.etsenshop.nl/" TargetMode="External"/><Relationship Id="rId7803" Type="http://schemas.openxmlformats.org/officeDocument/2006/relationships/hyperlink" Target="https://yellowbooking.nl/" TargetMode="External"/><Relationship Id="rId7804" Type="http://schemas.openxmlformats.org/officeDocument/2006/relationships/hyperlink" Target="http://deborreldoos.nl/" TargetMode="External"/><Relationship Id="rId7805" Type="http://schemas.openxmlformats.org/officeDocument/2006/relationships/hyperlink" Target="https://healingnmore.nl/" TargetMode="External"/><Relationship Id="rId7806" Type="http://schemas.openxmlformats.org/officeDocument/2006/relationships/hyperlink" Target="https://www.kopwitzutphen.nl/" TargetMode="External"/><Relationship Id="rId7807" Type="http://schemas.openxmlformats.org/officeDocument/2006/relationships/hyperlink" Target="https://letthesixtiesroll.nl/" TargetMode="External"/><Relationship Id="rId7808" Type="http://schemas.openxmlformats.org/officeDocument/2006/relationships/hyperlink" Target="https://rfxshop.nl/" TargetMode="External"/><Relationship Id="rId7809" Type="http://schemas.openxmlformats.org/officeDocument/2006/relationships/hyperlink" Target="https://part-cycling.nl/" TargetMode="External"/><Relationship Id="rId7810" Type="http://schemas.openxmlformats.org/officeDocument/2006/relationships/hyperlink" Target="https://www.asiatraveltours.nl/" TargetMode="External"/><Relationship Id="rId7811" Type="http://schemas.openxmlformats.org/officeDocument/2006/relationships/hyperlink" Target="https://ruslandendeorient.nl/" TargetMode="External"/><Relationship Id="rId7812" Type="http://schemas.openxmlformats.org/officeDocument/2006/relationships/hyperlink" Target="https://animalsfirst.nl/" TargetMode="External"/><Relationship Id="rId7813" Type="http://schemas.openxmlformats.org/officeDocument/2006/relationships/hyperlink" Target="https://www.styleintravel.nl/" TargetMode="External"/><Relationship Id="rId7814" Type="http://schemas.openxmlformats.org/officeDocument/2006/relationships/hyperlink" Target="https://liefssabrina.nl/" TargetMode="External"/><Relationship Id="rId7815" Type="http://schemas.openxmlformats.org/officeDocument/2006/relationships/hyperlink" Target="https://ondergewaardeerdeliedjes.nl/" TargetMode="External"/><Relationship Id="rId7816" Type="http://schemas.openxmlformats.org/officeDocument/2006/relationships/hyperlink" Target="https://shineproject.nl/nl/0nl.php" TargetMode="External"/><Relationship Id="rId7817" Type="http://schemas.openxmlformats.org/officeDocument/2006/relationships/hyperlink" Target="https://www.techniekvantoen.nl/" TargetMode="External"/><Relationship Id="rId7818" Type="http://schemas.openxmlformats.org/officeDocument/2006/relationships/hyperlink" Target="https://lmboeken.nl/" TargetMode="External"/><Relationship Id="rId7819" Type="http://schemas.openxmlformats.org/officeDocument/2006/relationships/hyperlink" Target="https://sscespria.nl/home" TargetMode="External"/><Relationship Id="rId7820" Type="http://schemas.openxmlformats.org/officeDocument/2006/relationships/hyperlink" Target="http://www.wallsteijn.nl/" TargetMode="External"/><Relationship Id="rId7821" Type="http://schemas.openxmlformats.org/officeDocument/2006/relationships/hyperlink" Target="https://www.keuzevrijheid.nl/" TargetMode="External"/><Relationship Id="rId7822" Type="http://schemas.openxmlformats.org/officeDocument/2006/relationships/hyperlink" Target="https://www.vasteburchtkerk.nl/" TargetMode="External"/><Relationship Id="rId7823" Type="http://schemas.openxmlformats.org/officeDocument/2006/relationships/hyperlink" Target="https://www.lichtpuntboeken.nl/" TargetMode="External"/><Relationship Id="rId7824" Type="http://schemas.openxmlformats.org/officeDocument/2006/relationships/hyperlink" Target="https://maasvioolbouw.nl/" TargetMode="External"/><Relationship Id="rId7825" Type="http://schemas.openxmlformats.org/officeDocument/2006/relationships/hyperlink" Target="https://sport.nl/" TargetMode="External"/><Relationship Id="rId7826" Type="http://schemas.openxmlformats.org/officeDocument/2006/relationships/hyperlink" Target="https://shop4fans.nl/" TargetMode="External"/><Relationship Id="rId7827" Type="http://schemas.openxmlformats.org/officeDocument/2006/relationships/hyperlink" Target="https://tegenflits.nl/" TargetMode="External"/><Relationship Id="rId7828" Type="http://schemas.openxmlformats.org/officeDocument/2006/relationships/hyperlink" Target="https://www.bridgeclubbodb.nl/" TargetMode="External"/><Relationship Id="rId7829" Type="http://schemas.openxmlformats.org/officeDocument/2006/relationships/hyperlink" Target="https://ateliermivon.nl/" TargetMode="External"/><Relationship Id="rId7830" Type="http://schemas.openxmlformats.org/officeDocument/2006/relationships/hyperlink" Target="https://www.jennysbruidsmode.nl//" TargetMode="External"/><Relationship Id="rId7831" Type="http://schemas.openxmlformats.org/officeDocument/2006/relationships/hyperlink" Target="https://www.topvoordeelvloeren.nl/" TargetMode="External"/><Relationship Id="rId7832" Type="http://schemas.openxmlformats.org/officeDocument/2006/relationships/hyperlink" Target="https://joodsmonumentdenhaag.nl/" TargetMode="External"/><Relationship Id="rId7833" Type="http://schemas.openxmlformats.org/officeDocument/2006/relationships/hyperlink" Target="http://www.timl.nl/nl_nl/" TargetMode="External"/><Relationship Id="rId7834" Type="http://schemas.openxmlformats.org/officeDocument/2006/relationships/hyperlink" Target="https://oegstgeestkrant.nl/" TargetMode="External"/><Relationship Id="rId7835" Type="http://schemas.openxmlformats.org/officeDocument/2006/relationships/hyperlink" Target="https://www.verfvoorweinig.nl/" TargetMode="External"/><Relationship Id="rId7836" Type="http://schemas.openxmlformats.org/officeDocument/2006/relationships/hyperlink" Target="https://www.ontdekkingsruimte.nl/" TargetMode="External"/><Relationship Id="rId7837" Type="http://schemas.openxmlformats.org/officeDocument/2006/relationships/hyperlink" Target="https://flipjobs.nl/" TargetMode="External"/><Relationship Id="rId7838" Type="http://schemas.openxmlformats.org/officeDocument/2006/relationships/hyperlink" Target="https://stapnaarjecoach.nl/" TargetMode="External"/><Relationship Id="rId7839" Type="http://schemas.openxmlformats.org/officeDocument/2006/relationships/hyperlink" Target="http://www.de-spiegelaar.nl/spiegelaar/" TargetMode="External"/><Relationship Id="rId7840" Type="http://schemas.openxmlformats.org/officeDocument/2006/relationships/hyperlink" Target="https://www.irenescoachpraktijk.nl/" TargetMode="External"/><Relationship Id="rId7841" Type="http://schemas.openxmlformats.org/officeDocument/2006/relationships/hyperlink" Target="https://www.medilexonderwijs.nl/" TargetMode="External"/><Relationship Id="rId7842" Type="http://schemas.openxmlformats.org/officeDocument/2006/relationships/hyperlink" Target="https://www.dorpsdichterhouten.nl/" TargetMode="External"/><Relationship Id="rId7843" Type="http://schemas.openxmlformats.org/officeDocument/2006/relationships/hyperlink" Target="https://www.gvtrucks.nl/" TargetMode="External"/><Relationship Id="rId7844" Type="http://schemas.openxmlformats.org/officeDocument/2006/relationships/hyperlink" Target="https://eilat-haaksbergen.nl/" TargetMode="External"/><Relationship Id="rId7845" Type="http://schemas.openxmlformats.org/officeDocument/2006/relationships/hyperlink" Target="https://zieje.nl/" TargetMode="External"/><Relationship Id="rId7846" Type="http://schemas.openxmlformats.org/officeDocument/2006/relationships/hyperlink" Target="https://rosv.nl/" TargetMode="External"/><Relationship Id="rId7847" Type="http://schemas.openxmlformats.org/officeDocument/2006/relationships/hyperlink" Target="https://www.agnitatwigt.nl/" TargetMode="External"/><Relationship Id="rId7848" Type="http://schemas.openxmlformats.org/officeDocument/2006/relationships/hyperlink" Target="https://flexahosting.nl/" TargetMode="External"/><Relationship Id="rId7849" Type="http://schemas.openxmlformats.org/officeDocument/2006/relationships/hyperlink" Target="http://mariaglandorf.nl/" TargetMode="External"/><Relationship Id="rId7850" Type="http://schemas.openxmlformats.org/officeDocument/2006/relationships/hyperlink" Target="https://www.light4ever.nl/" TargetMode="External"/><Relationship Id="rId7851" Type="http://schemas.openxmlformats.org/officeDocument/2006/relationships/hyperlink" Target="https://werkenbijgemeentealtena.nl/home" TargetMode="External"/><Relationship Id="rId7852" Type="http://schemas.openxmlformats.org/officeDocument/2006/relationships/hyperlink" Target="https://www.vakantievoortieners.nl/" TargetMode="External"/><Relationship Id="rId7853" Type="http://schemas.openxmlformats.org/officeDocument/2006/relationships/hyperlink" Target="https://www.muchamama.nl/" TargetMode="External"/><Relationship Id="rId7854" Type="http://schemas.openxmlformats.org/officeDocument/2006/relationships/hyperlink" Target="https://julianvanderlinden.nl/" TargetMode="External"/><Relationship Id="rId7855" Type="http://schemas.openxmlformats.org/officeDocument/2006/relationships/hyperlink" Target="http://www.studiomirabelle.nl/" TargetMode="External"/><Relationship Id="rId7856" Type="http://schemas.openxmlformats.org/officeDocument/2006/relationships/hyperlink" Target="https://www.coaching-sneek.nl/" TargetMode="External"/><Relationship Id="rId7857" Type="http://schemas.openxmlformats.org/officeDocument/2006/relationships/hyperlink" Target="https://www.teamalsbussum.nl/" TargetMode="External"/><Relationship Id="rId7858" Type="http://schemas.openxmlformats.org/officeDocument/2006/relationships/hyperlink" Target="https://debestegereedschappen.nl/nl/" TargetMode="External"/><Relationship Id="rId7859" Type="http://schemas.openxmlformats.org/officeDocument/2006/relationships/hyperlink" Target="https://www.wal-sloopwerken.nl/" TargetMode="External"/><Relationship Id="rId7860" Type="http://schemas.openxmlformats.org/officeDocument/2006/relationships/hyperlink" Target="http://mccz.nl/" TargetMode="External"/><Relationship Id="rId7861" Type="http://schemas.openxmlformats.org/officeDocument/2006/relationships/hyperlink" Target="https://via-laura.nl/" TargetMode="External"/><Relationship Id="rId7862" Type="http://schemas.openxmlformats.org/officeDocument/2006/relationships/hyperlink" Target="https://www.scootermotive.nl/" TargetMode="External"/><Relationship Id="rId7863" Type="http://schemas.openxmlformats.org/officeDocument/2006/relationships/hyperlink" Target="https://kindverbindt.nl/" TargetMode="External"/><Relationship Id="rId7864" Type="http://schemas.openxmlformats.org/officeDocument/2006/relationships/hyperlink" Target="http://www.bitcoinplein.nl/" TargetMode="External"/><Relationship Id="rId7865" Type="http://schemas.openxmlformats.org/officeDocument/2006/relationships/hyperlink" Target="https://bestrijdingsservice.nl/" TargetMode="External"/><Relationship Id="rId7866" Type="http://schemas.openxmlformats.org/officeDocument/2006/relationships/hyperlink" Target="https://nieuwbouw.nl/" TargetMode="External"/><Relationship Id="rId7867" Type="http://schemas.openxmlformats.org/officeDocument/2006/relationships/hyperlink" Target="https://www.ineminemopperkont.nl/" TargetMode="External"/><Relationship Id="rId7868" Type="http://schemas.openxmlformats.org/officeDocument/2006/relationships/hyperlink" Target="https://www.thatiswhy.nl/" TargetMode="External"/><Relationship Id="rId7869" Type="http://schemas.openxmlformats.org/officeDocument/2006/relationships/hyperlink" Target="https://www.letterlievend.nl/" TargetMode="External"/><Relationship Id="rId7870" Type="http://schemas.openxmlformats.org/officeDocument/2006/relationships/hyperlink" Target="https://www.topcar-collection.nl/" TargetMode="External"/><Relationship Id="rId7871" Type="http://schemas.openxmlformats.org/officeDocument/2006/relationships/hyperlink" Target="https://www.ruimtehouders.nl/" TargetMode="External"/><Relationship Id="rId7872" Type="http://schemas.openxmlformats.org/officeDocument/2006/relationships/hyperlink" Target="https://www.familiegroos.nl/" TargetMode="External"/><Relationship Id="rId7873" Type="http://schemas.openxmlformats.org/officeDocument/2006/relationships/hyperlink" Target="https://www.zorginkoopnetwerknederland.nl" TargetMode="External"/><Relationship Id="rId7874" Type="http://schemas.openxmlformats.org/officeDocument/2006/relationships/hyperlink" Target="https://eindhovenexcursies.nl/" TargetMode="External"/><Relationship Id="rId7875" Type="http://schemas.openxmlformats.org/officeDocument/2006/relationships/hyperlink" Target="http://hobbymunt.nl/" TargetMode="External"/><Relationship Id="rId7876" Type="http://schemas.openxmlformats.org/officeDocument/2006/relationships/hyperlink" Target="https://www.tandartspraktijkgiesbeek.nl/" TargetMode="External"/><Relationship Id="rId7877" Type="http://schemas.openxmlformats.org/officeDocument/2006/relationships/hyperlink" Target="https://grondbankhollandsmidden.nl/" TargetMode="External"/><Relationship Id="rId7878" Type="http://schemas.openxmlformats.org/officeDocument/2006/relationships/hyperlink" Target="https://kaaskopabroad.nl/" TargetMode="External"/><Relationship Id="rId7879" Type="http://schemas.openxmlformats.org/officeDocument/2006/relationships/hyperlink" Target="http://jeugdgroep-rehoboth.nl/" TargetMode="External"/><Relationship Id="rId7880" Type="http://schemas.openxmlformats.org/officeDocument/2006/relationships/hyperlink" Target="https://werkenbijgemeentebaarn.nl/nl/over-baarn" TargetMode="External"/><Relationship Id="rId7881" Type="http://schemas.openxmlformats.org/officeDocument/2006/relationships/hyperlink" Target="https://www.familie-weggemans.nl/familie/index.php?route=%2ffamilie%2ftree%2falles" TargetMode="External"/><Relationship Id="rId7882" Type="http://schemas.openxmlformats.org/officeDocument/2006/relationships/hyperlink" Target="https://musicallin.nl/" TargetMode="External"/><Relationship Id="rId7883" Type="http://schemas.openxmlformats.org/officeDocument/2006/relationships/hyperlink" Target="https://wecarryon.nl/" TargetMode="External"/><Relationship Id="rId7884" Type="http://schemas.openxmlformats.org/officeDocument/2006/relationships/hyperlink" Target="https://topzender.nl/" TargetMode="External"/><Relationship Id="rId7885" Type="http://schemas.openxmlformats.org/officeDocument/2006/relationships/hyperlink" Target="https://yessyoga.nl/" TargetMode="External"/><Relationship Id="rId7886" Type="http://schemas.openxmlformats.org/officeDocument/2006/relationships/hyperlink" Target="https://karpatenevents.nl/" TargetMode="External"/><Relationship Id="rId7887" Type="http://schemas.openxmlformats.org/officeDocument/2006/relationships/hyperlink" Target="https://edusources.nl/" TargetMode="External"/><Relationship Id="rId7888" Type="http://schemas.openxmlformats.org/officeDocument/2006/relationships/hyperlink" Target="https://mijnsexgeheimen.nl/" TargetMode="External"/><Relationship Id="rId7889" Type="http://schemas.openxmlformats.org/officeDocument/2006/relationships/hyperlink" Target="https://mariekeheesakkers.nl/" TargetMode="External"/><Relationship Id="rId7890" Type="http://schemas.openxmlformats.org/officeDocument/2006/relationships/hyperlink" Target="http://ehbo-ulestraten.nl/" TargetMode="External"/><Relationship Id="rId7891" Type="http://schemas.openxmlformats.org/officeDocument/2006/relationships/hyperlink" Target="https://www.vrijgezellenfeestjetilburg.nl/" TargetMode="External"/><Relationship Id="rId7892" Type="http://schemas.openxmlformats.org/officeDocument/2006/relationships/hyperlink" Target="https://caert-thresoor.nl/" TargetMode="External"/><Relationship Id="rId7893" Type="http://schemas.openxmlformats.org/officeDocument/2006/relationships/hyperlink" Target="https://www.aquariusmens.nl/" TargetMode="External"/><Relationship Id="rId7894" Type="http://schemas.openxmlformats.org/officeDocument/2006/relationships/hyperlink" Target="https://www.hondsezaken.nl/" TargetMode="External"/><Relationship Id="rId7895" Type="http://schemas.openxmlformats.org/officeDocument/2006/relationships/hyperlink" Target="http://www.alphaadventures.nl/" TargetMode="External"/><Relationship Id="rId7896" Type="http://schemas.openxmlformats.org/officeDocument/2006/relationships/hyperlink" Target="https://rijschoollevel.nl/" TargetMode="External"/><Relationship Id="rId7897" Type="http://schemas.openxmlformats.org/officeDocument/2006/relationships/hyperlink" Target="https://www.gezondelinks.nl/" TargetMode="External"/><Relationship Id="rId7898" Type="http://schemas.openxmlformats.org/officeDocument/2006/relationships/hyperlink" Target="https://webshopacties.nl/" TargetMode="External"/><Relationship Id="rId7899" Type="http://schemas.openxmlformats.org/officeDocument/2006/relationships/hyperlink" Target="https://hetgelukvandewandelaar.nl/" TargetMode="External"/><Relationship Id="rId7900" Type="http://schemas.openxmlformats.org/officeDocument/2006/relationships/hyperlink" Target="https://www.woordenpalet.nl/" TargetMode="External"/><Relationship Id="rId7901" Type="http://schemas.openxmlformats.org/officeDocument/2006/relationships/hyperlink" Target="https://www.kantoorboek.nl/" TargetMode="External"/><Relationship Id="rId7902" Type="http://schemas.openxmlformats.org/officeDocument/2006/relationships/hyperlink" Target="https://www.moennik.nl/" TargetMode="External"/><Relationship Id="rId7903" Type="http://schemas.openxmlformats.org/officeDocument/2006/relationships/hyperlink" Target="https://www.buroopwaarts.nl/" TargetMode="External"/><Relationship Id="rId7904" Type="http://schemas.openxmlformats.org/officeDocument/2006/relationships/hyperlink" Target="https://smitzonnepanelen.nl/" TargetMode="External"/><Relationship Id="rId7905" Type="http://schemas.openxmlformats.org/officeDocument/2006/relationships/hyperlink" Target="http://leeszaaldigitaal.nl/" TargetMode="External"/><Relationship Id="rId7906" Type="http://schemas.openxmlformats.org/officeDocument/2006/relationships/hyperlink" Target="https://www.trouweninadam.nl/" TargetMode="External"/><Relationship Id="rId7907" Type="http://schemas.openxmlformats.org/officeDocument/2006/relationships/hyperlink" Target="https://hourofpower.nl/" TargetMode="External"/><Relationship Id="rId7908" Type="http://schemas.openxmlformats.org/officeDocument/2006/relationships/hyperlink" Target="https://www.akershoek.nl/" TargetMode="External"/><Relationship Id="rId7909" Type="http://schemas.openxmlformats.org/officeDocument/2006/relationships/hyperlink" Target="https://poelhekkewagenaar.nl/" TargetMode="External"/><Relationship Id="rId7910" Type="http://schemas.openxmlformats.org/officeDocument/2006/relationships/hyperlink" Target="http://almelosekunstveiling.nl/" TargetMode="External"/><Relationship Id="rId7911" Type="http://schemas.openxmlformats.org/officeDocument/2006/relationships/hyperlink" Target="https://brazzbyofyr.nl/" TargetMode="External"/><Relationship Id="rId7912" Type="http://schemas.openxmlformats.org/officeDocument/2006/relationships/hyperlink" Target="https://www.woonzonden.nl/" TargetMode="External"/><Relationship Id="rId7913" Type="http://schemas.openxmlformats.org/officeDocument/2006/relationships/hyperlink" Target="https://www.whereshegoes.nl/" TargetMode="External"/><Relationship Id="rId7914" Type="http://schemas.openxmlformats.org/officeDocument/2006/relationships/hyperlink" Target="https://www.margreetstegeman.nl/" TargetMode="External"/><Relationship Id="rId7915" Type="http://schemas.openxmlformats.org/officeDocument/2006/relationships/hyperlink" Target="http://www.onzevondsten.nl/" TargetMode="External"/><Relationship Id="rId7916" Type="http://schemas.openxmlformats.org/officeDocument/2006/relationships/hyperlink" Target="https://uitindeheuvelrug.nl/" TargetMode="External"/><Relationship Id="rId7917" Type="http://schemas.openxmlformats.org/officeDocument/2006/relationships/hyperlink" Target="https://draaiorgeldeharmonica.nl/" TargetMode="External"/><Relationship Id="rId7918" Type="http://schemas.openxmlformats.org/officeDocument/2006/relationships/hyperlink" Target="https://tuvalu.nl/" TargetMode="External"/><Relationship Id="rId7919" Type="http://schemas.openxmlformats.org/officeDocument/2006/relationships/hyperlink" Target="https://verkiezingsgids.nl/" TargetMode="External"/><Relationship Id="rId7920" Type="http://schemas.openxmlformats.org/officeDocument/2006/relationships/hyperlink" Target="https://westfriesefamilies.nl/" TargetMode="External"/><Relationship Id="rId7921" Type="http://schemas.openxmlformats.org/officeDocument/2006/relationships/hyperlink" Target="https://advocaathouben.nl/" TargetMode="External"/><Relationship Id="rId7922" Type="http://schemas.openxmlformats.org/officeDocument/2006/relationships/hyperlink" Target="https://isgeschiedenis.nl/" TargetMode="External"/><Relationship Id="rId7923" Type="http://schemas.openxmlformats.org/officeDocument/2006/relationships/hyperlink" Target="https://www.hosting-assistent.nl/" TargetMode="External"/><Relationship Id="rId7924" Type="http://schemas.openxmlformats.org/officeDocument/2006/relationships/hyperlink" Target="http://www.deberlijngids.nl/" TargetMode="External"/><Relationship Id="rId7925" Type="http://schemas.openxmlformats.org/officeDocument/2006/relationships/hyperlink" Target="https://opheijhypotheken.nl/" TargetMode="External"/><Relationship Id="rId7926" Type="http://schemas.openxmlformats.org/officeDocument/2006/relationships/hyperlink" Target="https://www.wonen-steenbrugge.nl/" TargetMode="External"/><Relationship Id="rId7927" Type="http://schemas.openxmlformats.org/officeDocument/2006/relationships/hyperlink" Target="https://www.coachingcentrumfriesland.nl/" TargetMode="External"/><Relationship Id="rId7928" Type="http://schemas.openxmlformats.org/officeDocument/2006/relationships/hyperlink" Target="https://www.nwo.nl/" TargetMode="External"/><Relationship Id="rId7929" Type="http://schemas.openxmlformats.org/officeDocument/2006/relationships/hyperlink" Target="https://refreshyourvintage.nl/" TargetMode="External"/><Relationship Id="rId7930" Type="http://schemas.openxmlformats.org/officeDocument/2006/relationships/hyperlink" Target="https://www.aartsite.nl/" TargetMode="External"/><Relationship Id="rId7931" Type="http://schemas.openxmlformats.org/officeDocument/2006/relationships/hyperlink" Target="https://verlichtingdesign.nl/" TargetMode="External"/><Relationship Id="rId7932" Type="http://schemas.openxmlformats.org/officeDocument/2006/relationships/hyperlink" Target="https://roadtocas.nl/" TargetMode="External"/><Relationship Id="rId7933" Type="http://schemas.openxmlformats.org/officeDocument/2006/relationships/hyperlink" Target="https://www.smallmoneybigsmile.nl/" TargetMode="External"/><Relationship Id="rId7934" Type="http://schemas.openxmlformats.org/officeDocument/2006/relationships/hyperlink" Target="http://www.gestolenitems.nl/" TargetMode="External"/><Relationship Id="rId7935" Type="http://schemas.openxmlformats.org/officeDocument/2006/relationships/hyperlink" Target="https://checkmore.nl/" TargetMode="External"/><Relationship Id="rId7936" Type="http://schemas.openxmlformats.org/officeDocument/2006/relationships/hyperlink" Target="https://margageersing.nl/" TargetMode="External"/><Relationship Id="rId7937" Type="http://schemas.openxmlformats.org/officeDocument/2006/relationships/hyperlink" Target="https://www.medtalks.nl/" TargetMode="External"/><Relationship Id="rId7938" Type="http://schemas.openxmlformats.org/officeDocument/2006/relationships/hyperlink" Target="https://www.tandartsbrandt.nl/" TargetMode="External"/><Relationship Id="rId7939" Type="http://schemas.openxmlformats.org/officeDocument/2006/relationships/hyperlink" Target="https://www.hoevedierkensteen.nl/" TargetMode="External"/><Relationship Id="rId7940" Type="http://schemas.openxmlformats.org/officeDocument/2006/relationships/hyperlink" Target="https://www.vetlog.nl/" TargetMode="External"/><Relationship Id="rId7941" Type="http://schemas.openxmlformats.org/officeDocument/2006/relationships/hyperlink" Target="https://transfiction.nl/" TargetMode="External"/><Relationship Id="rId7942" Type="http://schemas.openxmlformats.org/officeDocument/2006/relationships/hyperlink" Target="http://earmaxx.nl/" TargetMode="External"/><Relationship Id="rId7943" Type="http://schemas.openxmlformats.org/officeDocument/2006/relationships/hyperlink" Target="https://www.bahya.nl/" TargetMode="External"/><Relationship Id="rId7944" Type="http://schemas.openxmlformats.org/officeDocument/2006/relationships/hyperlink" Target="https://www.dierenruiterwinkel.nl/" TargetMode="External"/><Relationship Id="rId7945" Type="http://schemas.openxmlformats.org/officeDocument/2006/relationships/hyperlink" Target="https://allcleaningmaassluis.nl/" TargetMode="External"/><Relationship Id="rId7946" Type="http://schemas.openxmlformats.org/officeDocument/2006/relationships/hyperlink" Target="https://mariposakunst.nl/" TargetMode="External"/><Relationship Id="rId7947" Type="http://schemas.openxmlformats.org/officeDocument/2006/relationships/hyperlink" Target="https://www.symptomenhartaanval.nl/" TargetMode="External"/><Relationship Id="rId7948" Type="http://schemas.openxmlformats.org/officeDocument/2006/relationships/hyperlink" Target="https://www.literatuuruitturkije.nl/" TargetMode="External"/><Relationship Id="rId7949" Type="http://schemas.openxmlformats.org/officeDocument/2006/relationships/hyperlink" Target="https://rando.nl/" TargetMode="External"/><Relationship Id="rId7950" Type="http://schemas.openxmlformats.org/officeDocument/2006/relationships/hyperlink" Target="http://www.ditisdominique.nl/" TargetMode="External"/><Relationship Id="rId7951" Type="http://schemas.openxmlformats.org/officeDocument/2006/relationships/hyperlink" Target="https://deleukstekerstartikelen.nl/nl/" TargetMode="External"/><Relationship Id="rId7952" Type="http://schemas.openxmlformats.org/officeDocument/2006/relationships/hyperlink" Target="https://lucepedia.nl/" TargetMode="External"/><Relationship Id="rId7953" Type="http://schemas.openxmlformats.org/officeDocument/2006/relationships/hyperlink" Target="http://chrisvanbeem.nl/" TargetMode="External"/><Relationship Id="rId7954" Type="http://schemas.openxmlformats.org/officeDocument/2006/relationships/hyperlink" Target="https://fotomuseumaanhetvrijthof.nl/" TargetMode="External"/><Relationship Id="rId7955" Type="http://schemas.openxmlformats.org/officeDocument/2006/relationships/hyperlink" Target="https://vangico.nl/" TargetMode="External"/><Relationship Id="rId7956" Type="http://schemas.openxmlformats.org/officeDocument/2006/relationships/hyperlink" Target="https://huisbrandevents.nl/" TargetMode="External"/><Relationship Id="rId7957" Type="http://schemas.openxmlformats.org/officeDocument/2006/relationships/hyperlink" Target="https://goochelenindekerk.nl/" TargetMode="External"/><Relationship Id="rId7958" Type="http://schemas.openxmlformats.org/officeDocument/2006/relationships/hyperlink" Target="https://metaaldetector-bodemvondsten.nl/" TargetMode="External"/><Relationship Id="rId7959" Type="http://schemas.openxmlformats.org/officeDocument/2006/relationships/hyperlink" Target="https://www.seedsearchservice.nl/" TargetMode="External"/><Relationship Id="rId7960" Type="http://schemas.openxmlformats.org/officeDocument/2006/relationships/hyperlink" Target="https://www.shjdrunen.nl/" TargetMode="External"/><Relationship Id="rId7961" Type="http://schemas.openxmlformats.org/officeDocument/2006/relationships/hyperlink" Target="https://pd0jan.nl/" TargetMode="External"/><Relationship Id="rId7962" Type="http://schemas.openxmlformats.org/officeDocument/2006/relationships/hyperlink" Target="https://vertellervanhetoude.nl/" TargetMode="External"/><Relationship Id="rId7963" Type="http://schemas.openxmlformats.org/officeDocument/2006/relationships/hyperlink" Target="https://www.omloopdesnor.nl/" TargetMode="External"/><Relationship Id="rId7964" Type="http://schemas.openxmlformats.org/officeDocument/2006/relationships/hyperlink" Target="https://leusdenfietsstad.nl/" TargetMode="External"/><Relationship Id="rId7965" Type="http://schemas.openxmlformats.org/officeDocument/2006/relationships/hyperlink" Target="https://www.123verfvoordeel.nl/" TargetMode="External"/><Relationship Id="rId7966" Type="http://schemas.openxmlformats.org/officeDocument/2006/relationships/hyperlink" Target="https://www.puzzelparadijs-online.nl/" TargetMode="External"/><Relationship Id="rId7967" Type="http://schemas.openxmlformats.org/officeDocument/2006/relationships/hyperlink" Target="https://bedenbreakfast-haarlem.nl/" TargetMode="External"/><Relationship Id="rId7968" Type="http://schemas.openxmlformats.org/officeDocument/2006/relationships/hyperlink" Target="https://www.defietsenmakker.nl/" TargetMode="External"/><Relationship Id="rId7969" Type="http://schemas.openxmlformats.org/officeDocument/2006/relationships/hyperlink" Target="http://www.luister-post-zutphen.nl/" TargetMode="External"/><Relationship Id="rId7970" Type="http://schemas.openxmlformats.org/officeDocument/2006/relationships/hyperlink" Target="https://www.praktijkvoorgezondengoedleven.nl/" TargetMode="External"/><Relationship Id="rId7971" Type="http://schemas.openxmlformats.org/officeDocument/2006/relationships/hyperlink" Target="https://escher2023.nl/nl" TargetMode="External"/><Relationship Id="rId7972" Type="http://schemas.openxmlformats.org/officeDocument/2006/relationships/hyperlink" Target="https://vertaalddoorvandermolen.nl/" TargetMode="External"/><Relationship Id="rId7973" Type="http://schemas.openxmlformats.org/officeDocument/2006/relationships/hyperlink" Target="https://crc-online.nl/" TargetMode="External"/><Relationship Id="rId7974" Type="http://schemas.openxmlformats.org/officeDocument/2006/relationships/hyperlink" Target="https://www.elkedagvakantie.nl/" TargetMode="External"/><Relationship Id="rId7975" Type="http://schemas.openxmlformats.org/officeDocument/2006/relationships/hyperlink" Target="https://www.energietransitienederland.nl/site/home" TargetMode="External"/><Relationship Id="rId7976" Type="http://schemas.openxmlformats.org/officeDocument/2006/relationships/hyperlink" Target="https://antivirusscanners.nl/" TargetMode="External"/><Relationship Id="rId7977" Type="http://schemas.openxmlformats.org/officeDocument/2006/relationships/hyperlink" Target="http://www.basvansluis.nl/" TargetMode="External"/><Relationship Id="rId7978" Type="http://schemas.openxmlformats.org/officeDocument/2006/relationships/hyperlink" Target="https://www.boekhandelsmit.nl/" TargetMode="External"/><Relationship Id="rId7979" Type="http://schemas.openxmlformats.org/officeDocument/2006/relationships/hyperlink" Target="https://www.stripaap.nl/" TargetMode="External"/><Relationship Id="rId7980" Type="http://schemas.openxmlformats.org/officeDocument/2006/relationships/hyperlink" Target="https://bouwdorpsintpancras.nl/home/" TargetMode="External"/><Relationship Id="rId7981" Type="http://schemas.openxmlformats.org/officeDocument/2006/relationships/hyperlink" Target="https://po-en-po.nl/" TargetMode="External"/><Relationship Id="rId7982" Type="http://schemas.openxmlformats.org/officeDocument/2006/relationships/hyperlink" Target="https://vanmortel.nl/" TargetMode="External"/><Relationship Id="rId7983" Type="http://schemas.openxmlformats.org/officeDocument/2006/relationships/hyperlink" Target="http://creatieve-geest.nl/" TargetMode="External"/><Relationship Id="rId7984" Type="http://schemas.openxmlformats.org/officeDocument/2006/relationships/hyperlink" Target="https://harlingerstraatweg29.nl/" TargetMode="External"/><Relationship Id="rId7985" Type="http://schemas.openxmlformats.org/officeDocument/2006/relationships/hyperlink" Target="http://katcentraal.nl/" TargetMode="External"/><Relationship Id="rId7986" Type="http://schemas.openxmlformats.org/officeDocument/2006/relationships/hyperlink" Target="https://www.gnostischlichtpad.nl/" TargetMode="External"/><Relationship Id="rId7987" Type="http://schemas.openxmlformats.org/officeDocument/2006/relationships/hyperlink" Target="https://www.tapering.nl/" TargetMode="External"/><Relationship Id="rId7988" Type="http://schemas.openxmlformats.org/officeDocument/2006/relationships/hyperlink" Target="https://www.tennisforall.nl/" TargetMode="External"/><Relationship Id="rId7989" Type="http://schemas.openxmlformats.org/officeDocument/2006/relationships/hyperlink" Target="https://meubelstoffeerderij-janbakker.nl/" TargetMode="External"/><Relationship Id="rId7990" Type="http://schemas.openxmlformats.org/officeDocument/2006/relationships/hyperlink" Target="https://maastrichtexcursies.nl/" TargetMode="External"/><Relationship Id="rId7991" Type="http://schemas.openxmlformats.org/officeDocument/2006/relationships/hyperlink" Target="https://lastvanvocht.nl/" TargetMode="External"/><Relationship Id="rId7992" Type="http://schemas.openxmlformats.org/officeDocument/2006/relationships/hyperlink" Target="https://www.verrassingsverblijf.nl/" TargetMode="External"/><Relationship Id="rId7993" Type="http://schemas.openxmlformats.org/officeDocument/2006/relationships/hyperlink" Target="https://werkenbijhornbach.nl/home" TargetMode="External"/><Relationship Id="rId7994" Type="http://schemas.openxmlformats.org/officeDocument/2006/relationships/hyperlink" Target="https://www.manukokoi.nl/" TargetMode="External"/><Relationship Id="rId7995" Type="http://schemas.openxmlformats.org/officeDocument/2006/relationships/hyperlink" Target="https://www.onlinereizengids.nl/" TargetMode="External"/><Relationship Id="rId7996" Type="http://schemas.openxmlformats.org/officeDocument/2006/relationships/hyperlink" Target="https://www.hae.nl/" TargetMode="External"/><Relationship Id="rId7997" Type="http://schemas.openxmlformats.org/officeDocument/2006/relationships/hyperlink" Target="https://werkenbijadaptics.nl/vacatures" TargetMode="External"/><Relationship Id="rId7998" Type="http://schemas.openxmlformats.org/officeDocument/2006/relationships/hyperlink" Target="https://goedhartkeurmerk.nl/" TargetMode="External"/><Relationship Id="rId7999" Type="http://schemas.openxmlformats.org/officeDocument/2006/relationships/hyperlink" Target="https://landbouwmuseumfriesland.nl/" TargetMode="External"/><Relationship Id="rId8000" Type="http://schemas.openxmlformats.org/officeDocument/2006/relationships/hyperlink" Target="https://www.attentivuden.nl/" TargetMode="External"/><Relationship Id="rId8001" Type="http://schemas.openxmlformats.org/officeDocument/2006/relationships/hyperlink" Target="http://pyromaantjes.nl/" TargetMode="External"/><Relationship Id="rId8002" Type="http://schemas.openxmlformats.org/officeDocument/2006/relationships/hyperlink" Target="https://valentinaa.nl/" TargetMode="External"/><Relationship Id="rId8003" Type="http://schemas.openxmlformats.org/officeDocument/2006/relationships/hyperlink" Target="http://minigroove.nl/" TargetMode="External"/><Relationship Id="rId8004" Type="http://schemas.openxmlformats.org/officeDocument/2006/relationships/hyperlink" Target="https://onderscheidingenforum.nl/" TargetMode="External"/><Relationship Id="rId8005" Type="http://schemas.openxmlformats.org/officeDocument/2006/relationships/hyperlink" Target="http://monicadrohm.nl/" TargetMode="External"/><Relationship Id="rId8006" Type="http://schemas.openxmlformats.org/officeDocument/2006/relationships/hyperlink" Target="https://demagieexpert.nl/" TargetMode="External"/><Relationship Id="rId8007"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dimension ref="A1:C8009"/>
  <sheetViews>
    <sheetView tabSelected="1" workbookViewId="0"/>
  </sheetViews>
  <sheetFormatPr defaultRowHeight="15"/>
  <sheetData>
    <row r="1" spans="1:3">
      <c r="A1" t="s">
        <v>0</v>
      </c>
    </row>
    <row r="2" spans="1:3">
      <c r="A2" s="1" t="s">
        <v>1</v>
      </c>
    </row>
    <row r="4" spans="1:3">
      <c r="A4" t="s">
        <v>22121</v>
      </c>
      <c r="B4" t="s">
        <v>22122</v>
      </c>
      <c r="C4" t="s">
        <v>22123</v>
      </c>
    </row>
    <row r="5" spans="1:3">
      <c r="A5" s="1" t="s">
        <v>2</v>
      </c>
      <c r="B5" t="s">
        <v>3</v>
      </c>
      <c r="C5" t="s">
        <v>4</v>
      </c>
    </row>
    <row r="6" spans="1:3">
      <c r="A6" s="1" t="s">
        <v>5</v>
      </c>
      <c r="B6" t="s">
        <v>6</v>
      </c>
    </row>
    <row r="7" spans="1:3">
      <c r="A7" s="1" t="s">
        <v>7</v>
      </c>
      <c r="B7" t="s">
        <v>8</v>
      </c>
      <c r="C7" t="s">
        <v>9</v>
      </c>
    </row>
    <row r="8" spans="1:3">
      <c r="A8" s="1" t="s">
        <v>10</v>
      </c>
      <c r="B8" t="s">
        <v>11</v>
      </c>
      <c r="C8" t="s">
        <v>12</v>
      </c>
    </row>
    <row r="9" spans="1:3">
      <c r="A9" s="1" t="s">
        <v>13</v>
      </c>
      <c r="B9" t="s">
        <v>14</v>
      </c>
      <c r="C9" t="s">
        <v>15</v>
      </c>
    </row>
    <row r="10" spans="1:3">
      <c r="A10" s="1" t="s">
        <v>16</v>
      </c>
      <c r="B10" t="s">
        <v>17</v>
      </c>
      <c r="C10" t="s">
        <v>18</v>
      </c>
    </row>
    <row r="11" spans="1:3">
      <c r="A11" s="1" t="s">
        <v>19</v>
      </c>
      <c r="B11" t="s">
        <v>20</v>
      </c>
      <c r="C11" t="s">
        <v>21</v>
      </c>
    </row>
    <row r="12" spans="1:3">
      <c r="A12" s="1" t="s">
        <v>22</v>
      </c>
      <c r="B12" t="s">
        <v>23</v>
      </c>
      <c r="C12" t="s">
        <v>24</v>
      </c>
    </row>
    <row r="13" spans="1:3">
      <c r="A13" s="1" t="s">
        <v>25</v>
      </c>
      <c r="B13" t="s">
        <v>26</v>
      </c>
      <c r="C13" t="s">
        <v>27</v>
      </c>
    </row>
    <row r="14" spans="1:3">
      <c r="A14" s="1" t="s">
        <v>28</v>
      </c>
      <c r="B14" t="s">
        <v>29</v>
      </c>
      <c r="C14" t="s">
        <v>30</v>
      </c>
    </row>
    <row r="15" spans="1:3">
      <c r="A15" s="1" t="s">
        <v>31</v>
      </c>
      <c r="B15" t="s">
        <v>32</v>
      </c>
      <c r="C15" t="s">
        <v>33</v>
      </c>
    </row>
    <row r="16" spans="1:3">
      <c r="A16" s="1" t="s">
        <v>34</v>
      </c>
      <c r="B16" t="s">
        <v>35</v>
      </c>
      <c r="C16" t="s">
        <v>36</v>
      </c>
    </row>
    <row r="17" spans="1:3">
      <c r="A17" s="1" t="s">
        <v>37</v>
      </c>
      <c r="B17" t="s">
        <v>38</v>
      </c>
      <c r="C17" t="s">
        <v>39</v>
      </c>
    </row>
    <row r="18" spans="1:3">
      <c r="A18" s="1" t="s">
        <v>40</v>
      </c>
      <c r="B18" t="s">
        <v>41</v>
      </c>
      <c r="C18" t="s">
        <v>42</v>
      </c>
    </row>
    <row r="19" spans="1:3">
      <c r="A19" s="1" t="s">
        <v>43</v>
      </c>
      <c r="B19" t="s">
        <v>44</v>
      </c>
      <c r="C19" t="s">
        <v>45</v>
      </c>
    </row>
    <row r="20" spans="1:3">
      <c r="A20" s="1" t="s">
        <v>46</v>
      </c>
      <c r="B20" t="s">
        <v>47</v>
      </c>
      <c r="C20" t="s">
        <v>48</v>
      </c>
    </row>
    <row r="21" spans="1:3">
      <c r="A21" s="1" t="s">
        <v>49</v>
      </c>
      <c r="B21" t="s">
        <v>50</v>
      </c>
      <c r="C21" t="s">
        <v>51</v>
      </c>
    </row>
    <row r="22" spans="1:3">
      <c r="A22" s="1" t="s">
        <v>52</v>
      </c>
      <c r="B22" t="s">
        <v>53</v>
      </c>
      <c r="C22" t="s">
        <v>54</v>
      </c>
    </row>
    <row r="23" spans="1:3">
      <c r="A23" s="1" t="s">
        <v>55</v>
      </c>
      <c r="B23" t="s">
        <v>56</v>
      </c>
      <c r="C23" t="s">
        <v>57</v>
      </c>
    </row>
    <row r="24" spans="1:3">
      <c r="A24" s="1" t="s">
        <v>58</v>
      </c>
      <c r="B24" t="s">
        <v>59</v>
      </c>
      <c r="C24" t="s">
        <v>60</v>
      </c>
    </row>
    <row r="25" spans="1:3">
      <c r="A25" s="1" t="s">
        <v>61</v>
      </c>
      <c r="B25" t="s">
        <v>62</v>
      </c>
      <c r="C25" t="s">
        <v>63</v>
      </c>
    </row>
    <row r="26" spans="1:3">
      <c r="A26" s="1" t="s">
        <v>64</v>
      </c>
      <c r="B26" t="s">
        <v>65</v>
      </c>
      <c r="C26" t="s">
        <v>66</v>
      </c>
    </row>
    <row r="27" spans="1:3">
      <c r="A27" s="1" t="s">
        <v>67</v>
      </c>
      <c r="B27" t="s">
        <v>68</v>
      </c>
      <c r="C27" t="s">
        <v>69</v>
      </c>
    </row>
    <row r="28" spans="1:3">
      <c r="A28" s="1" t="s">
        <v>70</v>
      </c>
      <c r="B28" t="s">
        <v>71</v>
      </c>
      <c r="C28" t="s">
        <v>72</v>
      </c>
    </row>
    <row r="29" spans="1:3">
      <c r="A29" s="1" t="s">
        <v>73</v>
      </c>
      <c r="B29" t="s">
        <v>74</v>
      </c>
      <c r="C29" t="s">
        <v>75</v>
      </c>
    </row>
    <row r="30" spans="1:3">
      <c r="A30" s="1" t="s">
        <v>76</v>
      </c>
      <c r="B30" t="s">
        <v>77</v>
      </c>
      <c r="C30" t="s">
        <v>78</v>
      </c>
    </row>
    <row r="31" spans="1:3">
      <c r="A31" s="1" t="s">
        <v>79</v>
      </c>
      <c r="B31" t="s">
        <v>80</v>
      </c>
      <c r="C31" t="s">
        <v>81</v>
      </c>
    </row>
    <row r="32" spans="1:3">
      <c r="A32" s="1" t="s">
        <v>82</v>
      </c>
      <c r="B32" t="s">
        <v>83</v>
      </c>
      <c r="C32" t="s">
        <v>84</v>
      </c>
    </row>
    <row r="33" spans="1:3">
      <c r="A33" s="1" t="s">
        <v>85</v>
      </c>
      <c r="B33" t="s">
        <v>86</v>
      </c>
      <c r="C33" t="s">
        <v>87</v>
      </c>
    </row>
    <row r="34" spans="1:3">
      <c r="A34" s="1" t="s">
        <v>88</v>
      </c>
      <c r="B34" t="s">
        <v>89</v>
      </c>
      <c r="C34" t="s">
        <v>90</v>
      </c>
    </row>
    <row r="35" spans="1:3">
      <c r="A35" s="1" t="s">
        <v>91</v>
      </c>
      <c r="B35" t="s">
        <v>92</v>
      </c>
      <c r="C35" t="s">
        <v>93</v>
      </c>
    </row>
    <row r="36" spans="1:3">
      <c r="A36" s="1" t="s">
        <v>94</v>
      </c>
      <c r="B36" t="s">
        <v>95</v>
      </c>
      <c r="C36" t="s">
        <v>84</v>
      </c>
    </row>
    <row r="37" spans="1:3">
      <c r="A37" s="1" t="s">
        <v>96</v>
      </c>
      <c r="B37" t="s">
        <v>97</v>
      </c>
      <c r="C37" t="s">
        <v>98</v>
      </c>
    </row>
    <row r="38" spans="1:3">
      <c r="A38" s="1" t="s">
        <v>99</v>
      </c>
      <c r="B38" t="s">
        <v>100</v>
      </c>
      <c r="C38" t="s">
        <v>101</v>
      </c>
    </row>
    <row r="39" spans="1:3">
      <c r="A39" s="1" t="s">
        <v>102</v>
      </c>
      <c r="B39" t="s">
        <v>103</v>
      </c>
      <c r="C39" t="s">
        <v>104</v>
      </c>
    </row>
    <row r="40" spans="1:3">
      <c r="A40" s="1" t="s">
        <v>105</v>
      </c>
      <c r="B40">
        <f> provincie Møre og Romsdal foto 05 = onbekend Drieluik uit Utrecht in de staafkerk van Grip</f>
        <v>0</v>
      </c>
      <c r="C40" t="s">
        <v>106</v>
      </c>
    </row>
    <row r="41" spans="1:3">
      <c r="A41" s="1" t="s">
        <v>107</v>
      </c>
      <c r="B41" t="s">
        <v>108</v>
      </c>
    </row>
    <row r="42" spans="1:3">
      <c r="A42" s="1" t="s">
        <v>109</v>
      </c>
      <c r="B42" t="s">
        <v>110</v>
      </c>
      <c r="C42" t="s">
        <v>111</v>
      </c>
    </row>
    <row r="43" spans="1:3">
      <c r="A43" s="1" t="s">
        <v>112</v>
      </c>
      <c r="B43" t="s">
        <v>113</v>
      </c>
      <c r="C43" t="s">
        <v>114</v>
      </c>
    </row>
    <row r="44" spans="1:3">
      <c r="A44" s="1" t="s">
        <v>115</v>
      </c>
      <c r="B44" t="s">
        <v>116</v>
      </c>
      <c r="C44" t="s">
        <v>117</v>
      </c>
    </row>
    <row r="45" spans="1:3">
      <c r="A45" s="1" t="s">
        <v>118</v>
      </c>
      <c r="B45" t="s">
        <v>119</v>
      </c>
      <c r="C45" t="s">
        <v>120</v>
      </c>
    </row>
    <row r="46" spans="1:3">
      <c r="A46" s="1" t="s">
        <v>121</v>
      </c>
      <c r="B46" t="s">
        <v>122</v>
      </c>
      <c r="C46" t="s">
        <v>123</v>
      </c>
    </row>
    <row r="47" spans="1:3">
      <c r="A47" s="1" t="s">
        <v>124</v>
      </c>
      <c r="B47" t="s">
        <v>125</v>
      </c>
      <c r="C47" t="s">
        <v>126</v>
      </c>
    </row>
    <row r="48" spans="1:3">
      <c r="A48" s="1" t="s">
        <v>127</v>
      </c>
      <c r="B48" t="s">
        <v>128</v>
      </c>
      <c r="C48" t="s">
        <v>129</v>
      </c>
    </row>
    <row r="49" spans="1:3">
      <c r="A49" s="1" t="s">
        <v>130</v>
      </c>
      <c r="B49" t="s">
        <v>131</v>
      </c>
      <c r="C49" t="s">
        <v>132</v>
      </c>
    </row>
    <row r="50" spans="1:3">
      <c r="A50" s="1" t="s">
        <v>133</v>
      </c>
      <c r="B50" t="s">
        <v>134</v>
      </c>
      <c r="C50" t="s">
        <v>84</v>
      </c>
    </row>
    <row r="51" spans="1:3">
      <c r="A51" s="1" t="s">
        <v>135</v>
      </c>
      <c r="B51" t="s">
        <v>136</v>
      </c>
      <c r="C51" t="s">
        <v>137</v>
      </c>
    </row>
    <row r="52" spans="1:3">
      <c r="A52" s="1" t="s">
        <v>138</v>
      </c>
      <c r="B52" t="s">
        <v>139</v>
      </c>
      <c r="C52" t="s">
        <v>140</v>
      </c>
    </row>
    <row r="53" spans="1:3">
      <c r="A53" s="1" t="s">
        <v>141</v>
      </c>
      <c r="B53" t="s">
        <v>142</v>
      </c>
      <c r="C53" t="s">
        <v>143</v>
      </c>
    </row>
    <row r="54" spans="1:3">
      <c r="A54" s="1" t="s">
        <v>144</v>
      </c>
      <c r="B54" t="s">
        <v>145</v>
      </c>
      <c r="C54" t="s">
        <v>146</v>
      </c>
    </row>
    <row r="55" spans="1:3">
      <c r="A55" s="1" t="s">
        <v>147</v>
      </c>
      <c r="B55" t="s">
        <v>148</v>
      </c>
      <c r="C55" t="s">
        <v>149</v>
      </c>
    </row>
    <row r="56" spans="1:3">
      <c r="A56" s="1" t="s">
        <v>150</v>
      </c>
      <c r="B56" t="s">
        <v>151</v>
      </c>
      <c r="C56" t="s">
        <v>152</v>
      </c>
    </row>
    <row r="57" spans="1:3">
      <c r="A57" s="1" t="s">
        <v>153</v>
      </c>
      <c r="B57" t="s">
        <v>154</v>
      </c>
      <c r="C57" t="s">
        <v>155</v>
      </c>
    </row>
    <row r="58" spans="1:3">
      <c r="A58" s="1" t="s">
        <v>156</v>
      </c>
      <c r="B58" t="s">
        <v>157</v>
      </c>
      <c r="C58" t="s">
        <v>158</v>
      </c>
    </row>
    <row r="59" spans="1:3">
      <c r="A59" s="1" t="s">
        <v>159</v>
      </c>
      <c r="B59" t="s">
        <v>160</v>
      </c>
      <c r="C59" t="s">
        <v>161</v>
      </c>
    </row>
    <row r="60" spans="1:3">
      <c r="A60" s="1" t="s">
        <v>162</v>
      </c>
      <c r="B60" t="s">
        <v>163</v>
      </c>
    </row>
    <row r="61" spans="1:3">
      <c r="A61" s="1" t="s">
        <v>164</v>
      </c>
      <c r="B61" t="s">
        <v>165</v>
      </c>
      <c r="C61" t="s">
        <v>166</v>
      </c>
    </row>
    <row r="62" spans="1:3">
      <c r="A62" s="1" t="s">
        <v>167</v>
      </c>
      <c r="B62" t="s">
        <v>168</v>
      </c>
      <c r="C62" t="s">
        <v>169</v>
      </c>
    </row>
    <row r="63" spans="1:3">
      <c r="A63" s="1" t="s">
        <v>170</v>
      </c>
      <c r="B63" t="s">
        <v>171</v>
      </c>
      <c r="C63" t="s">
        <v>172</v>
      </c>
    </row>
    <row r="64" spans="1:3">
      <c r="A64" s="1" t="s">
        <v>173</v>
      </c>
      <c r="B64" t="s">
        <v>174</v>
      </c>
      <c r="C64" t="s">
        <v>175</v>
      </c>
    </row>
    <row r="65" spans="1:3">
      <c r="A65" s="1" t="s">
        <v>176</v>
      </c>
      <c r="B65" t="s">
        <v>177</v>
      </c>
      <c r="C65" t="s">
        <v>178</v>
      </c>
    </row>
    <row r="66" spans="1:3">
      <c r="A66" s="1" t="s">
        <v>179</v>
      </c>
      <c r="B66" t="s">
        <v>180</v>
      </c>
      <c r="C66" t="s">
        <v>181</v>
      </c>
    </row>
    <row r="67" spans="1:3">
      <c r="A67" s="1" t="s">
        <v>182</v>
      </c>
      <c r="B67" t="s">
        <v>183</v>
      </c>
      <c r="C67" t="s">
        <v>184</v>
      </c>
    </row>
    <row r="68" spans="1:3">
      <c r="A68" s="1" t="s">
        <v>185</v>
      </c>
      <c r="B68" t="s">
        <v>186</v>
      </c>
      <c r="C68" t="s">
        <v>187</v>
      </c>
    </row>
    <row r="69" spans="1:3">
      <c r="A69" s="1" t="s">
        <v>188</v>
      </c>
      <c r="B69" t="s">
        <v>189</v>
      </c>
      <c r="C69" t="s">
        <v>190</v>
      </c>
    </row>
    <row r="70" spans="1:3">
      <c r="A70" s="1" t="s">
        <v>191</v>
      </c>
      <c r="B70" t="s">
        <v>192</v>
      </c>
      <c r="C70" t="s">
        <v>193</v>
      </c>
    </row>
    <row r="71" spans="1:3">
      <c r="A71" s="1" t="s">
        <v>194</v>
      </c>
      <c r="B71" t="s">
        <v>195</v>
      </c>
      <c r="C71" t="s">
        <v>196</v>
      </c>
    </row>
    <row r="72" spans="1:3">
      <c r="A72" s="1" t="s">
        <v>197</v>
      </c>
      <c r="B72" t="s">
        <v>198</v>
      </c>
      <c r="C72" t="s">
        <v>199</v>
      </c>
    </row>
    <row r="73" spans="1:3">
      <c r="A73" s="1" t="s">
        <v>200</v>
      </c>
      <c r="B73" t="s">
        <v>201</v>
      </c>
      <c r="C73" t="s">
        <v>202</v>
      </c>
    </row>
    <row r="74" spans="1:3">
      <c r="A74" s="1" t="s">
        <v>203</v>
      </c>
      <c r="B74" t="s">
        <v>204</v>
      </c>
      <c r="C74" t="s">
        <v>205</v>
      </c>
    </row>
    <row r="75" spans="1:3">
      <c r="A75" s="1" t="s">
        <v>206</v>
      </c>
      <c r="B75" t="s">
        <v>207</v>
      </c>
      <c r="C75" t="s">
        <v>208</v>
      </c>
    </row>
    <row r="76" spans="1:3">
      <c r="A76" s="1" t="s">
        <v>209</v>
      </c>
      <c r="B76" t="s">
        <v>210</v>
      </c>
      <c r="C76" t="s">
        <v>211</v>
      </c>
    </row>
    <row r="77" spans="1:3">
      <c r="A77" s="1" t="s">
        <v>212</v>
      </c>
      <c r="B77" t="s">
        <v>213</v>
      </c>
      <c r="C77" t="s">
        <v>214</v>
      </c>
    </row>
    <row r="78" spans="1:3">
      <c r="A78" s="1" t="s">
        <v>215</v>
      </c>
      <c r="B78" t="s">
        <v>216</v>
      </c>
      <c r="C78" t="s">
        <v>217</v>
      </c>
    </row>
    <row r="79" spans="1:3">
      <c r="A79" s="1" t="s">
        <v>218</v>
      </c>
      <c r="B79" t="s">
        <v>219</v>
      </c>
      <c r="C79" t="s">
        <v>220</v>
      </c>
    </row>
    <row r="80" spans="1:3">
      <c r="A80" s="1" t="s">
        <v>221</v>
      </c>
      <c r="B80" t="s">
        <v>222</v>
      </c>
      <c r="C80" t="s">
        <v>223</v>
      </c>
    </row>
    <row r="81" spans="1:3">
      <c r="A81" s="1" t="s">
        <v>224</v>
      </c>
      <c r="B81" t="s">
        <v>225</v>
      </c>
      <c r="C81" t="s">
        <v>226</v>
      </c>
    </row>
    <row r="82" spans="1:3">
      <c r="A82" s="1" t="s">
        <v>227</v>
      </c>
      <c r="B82" t="s">
        <v>228</v>
      </c>
    </row>
    <row r="83" spans="1:3">
      <c r="A83" s="1" t="s">
        <v>229</v>
      </c>
      <c r="B83" t="s">
        <v>230</v>
      </c>
      <c r="C83" t="s">
        <v>231</v>
      </c>
    </row>
    <row r="84" spans="1:3">
      <c r="A84" s="1" t="s">
        <v>232</v>
      </c>
      <c r="B84" t="s">
        <v>233</v>
      </c>
      <c r="C84" t="s">
        <v>234</v>
      </c>
    </row>
    <row r="85" spans="1:3">
      <c r="A85" s="1" t="s">
        <v>235</v>
      </c>
      <c r="B85" t="s">
        <v>236</v>
      </c>
      <c r="C85" t="s">
        <v>237</v>
      </c>
    </row>
    <row r="86" spans="1:3">
      <c r="A86" s="1" t="s">
        <v>238</v>
      </c>
      <c r="B86" t="s">
        <v>239</v>
      </c>
      <c r="C86" t="s">
        <v>240</v>
      </c>
    </row>
    <row r="87" spans="1:3">
      <c r="A87" s="1" t="s">
        <v>241</v>
      </c>
      <c r="B87" t="s">
        <v>242</v>
      </c>
      <c r="C87" t="s">
        <v>243</v>
      </c>
    </row>
    <row r="88" spans="1:3">
      <c r="A88" s="1" t="s">
        <v>244</v>
      </c>
      <c r="B88" t="s">
        <v>245</v>
      </c>
      <c r="C88" t="s">
        <v>246</v>
      </c>
    </row>
    <row r="89" spans="1:3">
      <c r="A89" s="1" t="s">
        <v>247</v>
      </c>
      <c r="B89" t="s">
        <v>248</v>
      </c>
      <c r="C89" t="s">
        <v>249</v>
      </c>
    </row>
    <row r="90" spans="1:3">
      <c r="A90" s="1" t="s">
        <v>250</v>
      </c>
      <c r="B90" t="s">
        <v>251</v>
      </c>
      <c r="C90" t="s">
        <v>252</v>
      </c>
    </row>
    <row r="91" spans="1:3">
      <c r="A91" s="1" t="s">
        <v>253</v>
      </c>
      <c r="B91" t="s">
        <v>254</v>
      </c>
      <c r="C91" t="s">
        <v>255</v>
      </c>
    </row>
    <row r="92" spans="1:3">
      <c r="A92" s="1" t="s">
        <v>256</v>
      </c>
      <c r="B92" t="s">
        <v>257</v>
      </c>
      <c r="C92" t="s">
        <v>258</v>
      </c>
    </row>
    <row r="93" spans="1:3">
      <c r="A93" s="1" t="s">
        <v>259</v>
      </c>
      <c r="B93" t="s">
        <v>260</v>
      </c>
      <c r="C93" t="s">
        <v>261</v>
      </c>
    </row>
    <row r="94" spans="1:3">
      <c r="A94" s="1" t="s">
        <v>262</v>
      </c>
      <c r="B94" t="s">
        <v>263</v>
      </c>
      <c r="C94" t="s">
        <v>264</v>
      </c>
    </row>
    <row r="95" spans="1:3">
      <c r="A95" s="1" t="s">
        <v>265</v>
      </c>
      <c r="B95" t="s">
        <v>95</v>
      </c>
      <c r="C95" t="s">
        <v>84</v>
      </c>
    </row>
    <row r="96" spans="1:3">
      <c r="A96" s="1" t="s">
        <v>266</v>
      </c>
      <c r="B96" t="s">
        <v>267</v>
      </c>
      <c r="C96" t="s">
        <v>268</v>
      </c>
    </row>
    <row r="97" spans="1:3">
      <c r="A97" s="1" t="s">
        <v>269</v>
      </c>
      <c r="B97" t="s">
        <v>270</v>
      </c>
      <c r="C97" t="s">
        <v>271</v>
      </c>
    </row>
    <row r="98" spans="1:3">
      <c r="A98" s="1" t="s">
        <v>272</v>
      </c>
      <c r="B98" t="s">
        <v>273</v>
      </c>
      <c r="C98" t="s">
        <v>274</v>
      </c>
    </row>
    <row r="99" spans="1:3">
      <c r="A99" s="1" t="s">
        <v>275</v>
      </c>
      <c r="B99" t="s">
        <v>276</v>
      </c>
      <c r="C99" t="s">
        <v>277</v>
      </c>
    </row>
    <row r="100" spans="1:3">
      <c r="A100" s="1" t="s">
        <v>278</v>
      </c>
      <c r="B100" t="s">
        <v>279</v>
      </c>
      <c r="C100" t="s">
        <v>280</v>
      </c>
    </row>
    <row r="101" spans="1:3">
      <c r="A101" s="1" t="s">
        <v>281</v>
      </c>
      <c r="B101" t="s">
        <v>282</v>
      </c>
      <c r="C101" t="s">
        <v>283</v>
      </c>
    </row>
    <row r="102" spans="1:3">
      <c r="A102" s="1" t="s">
        <v>284</v>
      </c>
      <c r="B102" t="s">
        <v>285</v>
      </c>
      <c r="C102" t="s">
        <v>286</v>
      </c>
    </row>
    <row r="103" spans="1:3">
      <c r="A103" s="1" t="s">
        <v>287</v>
      </c>
      <c r="B103" t="s">
        <v>288</v>
      </c>
      <c r="C103" t="s">
        <v>289</v>
      </c>
    </row>
    <row r="104" spans="1:3">
      <c r="A104" s="1" t="s">
        <v>290</v>
      </c>
      <c r="B104" t="s">
        <v>291</v>
      </c>
      <c r="C104" t="s">
        <v>292</v>
      </c>
    </row>
    <row r="105" spans="1:3">
      <c r="A105" s="1" t="s">
        <v>293</v>
      </c>
      <c r="B105" t="s">
        <v>294</v>
      </c>
      <c r="C105" t="s">
        <v>295</v>
      </c>
    </row>
    <row r="106" spans="1:3">
      <c r="A106" s="1" t="s">
        <v>296</v>
      </c>
      <c r="B106" t="s">
        <v>297</v>
      </c>
      <c r="C106" t="s">
        <v>298</v>
      </c>
    </row>
    <row r="107" spans="1:3">
      <c r="A107" s="1" t="s">
        <v>299</v>
      </c>
      <c r="B107" t="s">
        <v>300</v>
      </c>
      <c r="C107" t="s">
        <v>301</v>
      </c>
    </row>
    <row r="108" spans="1:3">
      <c r="A108" s="1" t="s">
        <v>302</v>
      </c>
      <c r="B108" t="s">
        <v>303</v>
      </c>
      <c r="C108" t="s">
        <v>304</v>
      </c>
    </row>
    <row r="109" spans="1:3">
      <c r="A109" s="1" t="s">
        <v>305</v>
      </c>
      <c r="B109" t="s">
        <v>306</v>
      </c>
    </row>
    <row r="110" spans="1:3">
      <c r="A110" s="1" t="s">
        <v>307</v>
      </c>
      <c r="B110" t="s">
        <v>308</v>
      </c>
      <c r="C110" t="s">
        <v>309</v>
      </c>
    </row>
    <row r="111" spans="1:3">
      <c r="A111" s="1" t="s">
        <v>310</v>
      </c>
      <c r="B111" t="s">
        <v>311</v>
      </c>
      <c r="C111" t="s">
        <v>312</v>
      </c>
    </row>
    <row r="112" spans="1:3">
      <c r="A112" s="1" t="s">
        <v>313</v>
      </c>
      <c r="B112" t="s">
        <v>314</v>
      </c>
      <c r="C112" t="s">
        <v>315</v>
      </c>
    </row>
    <row r="113" spans="1:3">
      <c r="A113" s="1" t="s">
        <v>316</v>
      </c>
      <c r="B113" t="s">
        <v>317</v>
      </c>
      <c r="C113" t="s">
        <v>318</v>
      </c>
    </row>
    <row r="114" spans="1:3">
      <c r="A114" s="1" t="s">
        <v>319</v>
      </c>
      <c r="B114" t="s">
        <v>320</v>
      </c>
      <c r="C114" t="s">
        <v>321</v>
      </c>
    </row>
    <row r="115" spans="1:3">
      <c r="A115" s="1" t="s">
        <v>322</v>
      </c>
      <c r="B115" t="s">
        <v>323</v>
      </c>
      <c r="C115" t="s">
        <v>324</v>
      </c>
    </row>
    <row r="116" spans="1:3">
      <c r="A116" s="1" t="s">
        <v>325</v>
      </c>
      <c r="B116" t="s">
        <v>326</v>
      </c>
      <c r="C116" t="s">
        <v>327</v>
      </c>
    </row>
    <row r="117" spans="1:3">
      <c r="A117" s="1" t="s">
        <v>328</v>
      </c>
      <c r="B117" t="s">
        <v>329</v>
      </c>
      <c r="C117" t="s">
        <v>330</v>
      </c>
    </row>
    <row r="118" spans="1:3">
      <c r="A118" s="1" t="s">
        <v>331</v>
      </c>
      <c r="B118" t="s">
        <v>332</v>
      </c>
      <c r="C118" t="s">
        <v>333</v>
      </c>
    </row>
    <row r="119" spans="1:3">
      <c r="A119" s="1" t="s">
        <v>334</v>
      </c>
      <c r="B119" t="s">
        <v>95</v>
      </c>
      <c r="C119" t="s">
        <v>84</v>
      </c>
    </row>
    <row r="120" spans="1:3">
      <c r="A120" s="1" t="s">
        <v>335</v>
      </c>
      <c r="B120" t="s">
        <v>336</v>
      </c>
      <c r="C120" t="s">
        <v>337</v>
      </c>
    </row>
    <row r="121" spans="1:3">
      <c r="A121" s="1" t="s">
        <v>338</v>
      </c>
      <c r="B121" t="s">
        <v>339</v>
      </c>
      <c r="C121" t="s">
        <v>340</v>
      </c>
    </row>
    <row r="122" spans="1:3">
      <c r="A122" s="1" t="s">
        <v>341</v>
      </c>
      <c r="B122" t="s">
        <v>342</v>
      </c>
      <c r="C122" t="s">
        <v>343</v>
      </c>
    </row>
    <row r="123" spans="1:3">
      <c r="A123" s="1" t="s">
        <v>344</v>
      </c>
      <c r="B123" t="s">
        <v>345</v>
      </c>
      <c r="C123" t="s">
        <v>346</v>
      </c>
    </row>
    <row r="124" spans="1:3">
      <c r="A124" s="1" t="s">
        <v>347</v>
      </c>
      <c r="B124" t="s">
        <v>348</v>
      </c>
      <c r="C124" t="s">
        <v>349</v>
      </c>
    </row>
    <row r="125" spans="1:3">
      <c r="A125" s="1" t="s">
        <v>350</v>
      </c>
      <c r="B125" t="s">
        <v>351</v>
      </c>
      <c r="C125" t="s">
        <v>352</v>
      </c>
    </row>
    <row r="126" spans="1:3">
      <c r="A126" s="1" t="s">
        <v>353</v>
      </c>
      <c r="B126" t="s">
        <v>354</v>
      </c>
      <c r="C126" t="s">
        <v>355</v>
      </c>
    </row>
    <row r="127" spans="1:3">
      <c r="A127" s="1" t="s">
        <v>356</v>
      </c>
      <c r="B127" t="s">
        <v>357</v>
      </c>
      <c r="C127" t="s">
        <v>358</v>
      </c>
    </row>
    <row r="128" spans="1:3">
      <c r="A128" s="1" t="s">
        <v>359</v>
      </c>
      <c r="B128" t="s">
        <v>360</v>
      </c>
      <c r="C128" t="s">
        <v>361</v>
      </c>
    </row>
    <row r="129" spans="1:3">
      <c r="A129" s="1" t="s">
        <v>362</v>
      </c>
      <c r="B129" t="s">
        <v>363</v>
      </c>
      <c r="C129" t="s">
        <v>364</v>
      </c>
    </row>
    <row r="130" spans="1:3">
      <c r="A130" s="1" t="s">
        <v>365</v>
      </c>
      <c r="B130" t="s">
        <v>366</v>
      </c>
      <c r="C130" t="s">
        <v>367</v>
      </c>
    </row>
    <row r="131" spans="1:3">
      <c r="A131" s="1" t="s">
        <v>368</v>
      </c>
      <c r="B131" t="s">
        <v>360</v>
      </c>
      <c r="C131" t="s">
        <v>361</v>
      </c>
    </row>
    <row r="132" spans="1:3">
      <c r="A132" s="1" t="s">
        <v>369</v>
      </c>
      <c r="B132" t="s">
        <v>370</v>
      </c>
      <c r="C132" t="s">
        <v>371</v>
      </c>
    </row>
    <row r="133" spans="1:3">
      <c r="A133" s="1" t="s">
        <v>372</v>
      </c>
      <c r="B133" t="s">
        <v>373</v>
      </c>
      <c r="C133" t="s">
        <v>374</v>
      </c>
    </row>
    <row r="134" spans="1:3">
      <c r="A134" s="1" t="s">
        <v>375</v>
      </c>
      <c r="B134" t="s">
        <v>376</v>
      </c>
      <c r="C134" t="s">
        <v>377</v>
      </c>
    </row>
    <row r="135" spans="1:3">
      <c r="A135" s="1" t="s">
        <v>378</v>
      </c>
      <c r="B135" t="s">
        <v>379</v>
      </c>
      <c r="C135" t="s">
        <v>380</v>
      </c>
    </row>
    <row r="136" spans="1:3">
      <c r="A136" s="1" t="s">
        <v>381</v>
      </c>
      <c r="B136" t="s">
        <v>382</v>
      </c>
      <c r="C136" t="s">
        <v>383</v>
      </c>
    </row>
    <row r="137" spans="1:3">
      <c r="A137" s="1" t="s">
        <v>384</v>
      </c>
      <c r="B137" t="s">
        <v>385</v>
      </c>
      <c r="C137" t="s">
        <v>386</v>
      </c>
    </row>
    <row r="138" spans="1:3">
      <c r="A138" s="1" t="s">
        <v>387</v>
      </c>
      <c r="B138" t="s">
        <v>388</v>
      </c>
      <c r="C138" t="s">
        <v>389</v>
      </c>
    </row>
    <row r="139" spans="1:3">
      <c r="A139" s="1" t="s">
        <v>390</v>
      </c>
      <c r="B139" t="s">
        <v>391</v>
      </c>
      <c r="C139" t="s">
        <v>392</v>
      </c>
    </row>
    <row r="140" spans="1:3">
      <c r="A140" s="1" t="s">
        <v>393</v>
      </c>
      <c r="B140" t="s">
        <v>394</v>
      </c>
      <c r="C140" t="s">
        <v>395</v>
      </c>
    </row>
    <row r="141" spans="1:3">
      <c r="A141" s="1" t="s">
        <v>396</v>
      </c>
      <c r="B141" t="s">
        <v>397</v>
      </c>
      <c r="C141" t="s">
        <v>398</v>
      </c>
    </row>
    <row r="142" spans="1:3">
      <c r="A142" s="1" t="s">
        <v>399</v>
      </c>
      <c r="B142" t="s">
        <v>400</v>
      </c>
      <c r="C142" t="s">
        <v>401</v>
      </c>
    </row>
    <row r="143" spans="1:3">
      <c r="A143" s="1" t="s">
        <v>402</v>
      </c>
      <c r="B143" t="s">
        <v>403</v>
      </c>
      <c r="C143" t="s">
        <v>404</v>
      </c>
    </row>
    <row r="144" spans="1:3">
      <c r="A144" s="1" t="s">
        <v>405</v>
      </c>
      <c r="B144" t="s">
        <v>406</v>
      </c>
    </row>
    <row r="145" spans="1:3">
      <c r="A145" s="1" t="s">
        <v>407</v>
      </c>
      <c r="B145" t="s">
        <v>408</v>
      </c>
      <c r="C145" t="s">
        <v>409</v>
      </c>
    </row>
    <row r="146" spans="1:3">
      <c r="A146" s="1" t="s">
        <v>410</v>
      </c>
      <c r="B146" t="s">
        <v>411</v>
      </c>
      <c r="C146" t="s">
        <v>412</v>
      </c>
    </row>
    <row r="147" spans="1:3">
      <c r="A147" s="1" t="s">
        <v>413</v>
      </c>
      <c r="B147" t="s">
        <v>414</v>
      </c>
      <c r="C147" t="s">
        <v>415</v>
      </c>
    </row>
    <row r="148" spans="1:3">
      <c r="A148" s="1" t="s">
        <v>416</v>
      </c>
      <c r="B148" t="s">
        <v>417</v>
      </c>
      <c r="C148" t="s">
        <v>418</v>
      </c>
    </row>
    <row r="149" spans="1:3">
      <c r="A149" s="1" t="s">
        <v>419</v>
      </c>
      <c r="B149" t="s">
        <v>420</v>
      </c>
      <c r="C149" t="s">
        <v>421</v>
      </c>
    </row>
    <row r="150" spans="1:3">
      <c r="A150" s="1" t="s">
        <v>422</v>
      </c>
      <c r="B150" t="s">
        <v>423</v>
      </c>
      <c r="C150" t="s">
        <v>424</v>
      </c>
    </row>
    <row r="151" spans="1:3">
      <c r="A151" s="1" t="s">
        <v>425</v>
      </c>
      <c r="B151" t="s">
        <v>426</v>
      </c>
      <c r="C151" t="s">
        <v>427</v>
      </c>
    </row>
    <row r="152" spans="1:3">
      <c r="A152" s="1" t="s">
        <v>428</v>
      </c>
      <c r="B152" t="s">
        <v>429</v>
      </c>
      <c r="C152" t="s">
        <v>430</v>
      </c>
    </row>
    <row r="153" spans="1:3">
      <c r="A153" s="1" t="s">
        <v>431</v>
      </c>
      <c r="B153" t="s">
        <v>432</v>
      </c>
      <c r="C153" t="s">
        <v>433</v>
      </c>
    </row>
    <row r="154" spans="1:3">
      <c r="A154" s="1" t="s">
        <v>434</v>
      </c>
      <c r="B154" t="s">
        <v>435</v>
      </c>
      <c r="C154" t="s">
        <v>436</v>
      </c>
    </row>
    <row r="155" spans="1:3">
      <c r="A155" s="1" t="s">
        <v>437</v>
      </c>
      <c r="B155" t="s">
        <v>438</v>
      </c>
      <c r="C155" t="s">
        <v>439</v>
      </c>
    </row>
    <row r="156" spans="1:3">
      <c r="A156" s="1" t="s">
        <v>440</v>
      </c>
      <c r="B156" t="s">
        <v>441</v>
      </c>
      <c r="C156" t="s">
        <v>442</v>
      </c>
    </row>
    <row r="157" spans="1:3">
      <c r="A157" s="1" t="s">
        <v>443</v>
      </c>
      <c r="B157" t="s">
        <v>444</v>
      </c>
      <c r="C157" t="s">
        <v>445</v>
      </c>
    </row>
    <row r="158" spans="1:3">
      <c r="A158" s="1" t="s">
        <v>446</v>
      </c>
      <c r="B158" t="s">
        <v>447</v>
      </c>
      <c r="C158" t="s">
        <v>448</v>
      </c>
    </row>
    <row r="159" spans="1:3">
      <c r="A159" s="1" t="s">
        <v>449</v>
      </c>
      <c r="B159" t="s">
        <v>450</v>
      </c>
      <c r="C159" t="s">
        <v>451</v>
      </c>
    </row>
    <row r="160" spans="1:3">
      <c r="A160" s="1" t="s">
        <v>452</v>
      </c>
      <c r="B160" t="s">
        <v>453</v>
      </c>
      <c r="C160" t="s">
        <v>454</v>
      </c>
    </row>
    <row r="161" spans="1:3">
      <c r="A161" s="1" t="s">
        <v>455</v>
      </c>
      <c r="B161" t="s">
        <v>456</v>
      </c>
      <c r="C161" t="s">
        <v>457</v>
      </c>
    </row>
    <row r="162" spans="1:3">
      <c r="A162" s="1" t="s">
        <v>458</v>
      </c>
      <c r="B162" t="s">
        <v>459</v>
      </c>
      <c r="C162" t="s">
        <v>460</v>
      </c>
    </row>
    <row r="163" spans="1:3">
      <c r="A163" s="1" t="s">
        <v>461</v>
      </c>
      <c r="B163" t="s">
        <v>462</v>
      </c>
      <c r="C163" t="s">
        <v>463</v>
      </c>
    </row>
    <row r="164" spans="1:3">
      <c r="A164" s="1" t="s">
        <v>464</v>
      </c>
      <c r="B164" t="s">
        <v>95</v>
      </c>
      <c r="C164" t="s">
        <v>84</v>
      </c>
    </row>
    <row r="165" spans="1:3">
      <c r="A165" s="1" t="s">
        <v>465</v>
      </c>
      <c r="B165" t="s">
        <v>466</v>
      </c>
      <c r="C165" t="s">
        <v>467</v>
      </c>
    </row>
    <row r="166" spans="1:3">
      <c r="A166" s="1" t="s">
        <v>468</v>
      </c>
      <c r="B166" t="s">
        <v>469</v>
      </c>
      <c r="C166" t="s">
        <v>470</v>
      </c>
    </row>
    <row r="167" spans="1:3">
      <c r="A167" s="1" t="s">
        <v>471</v>
      </c>
      <c r="B167" t="s">
        <v>472</v>
      </c>
      <c r="C167" t="s">
        <v>473</v>
      </c>
    </row>
    <row r="168" spans="1:3">
      <c r="A168" s="1" t="s">
        <v>474</v>
      </c>
      <c r="B168" t="s">
        <v>475</v>
      </c>
      <c r="C168" t="s">
        <v>476</v>
      </c>
    </row>
    <row r="169" spans="1:3">
      <c r="A169" s="1" t="s">
        <v>477</v>
      </c>
      <c r="B169" t="s">
        <v>478</v>
      </c>
      <c r="C169" t="s">
        <v>479</v>
      </c>
    </row>
    <row r="170" spans="1:3">
      <c r="A170" s="1" t="s">
        <v>480</v>
      </c>
      <c r="B170" t="s">
        <v>481</v>
      </c>
      <c r="C170" t="s">
        <v>482</v>
      </c>
    </row>
    <row r="171" spans="1:3">
      <c r="A171" s="1" t="s">
        <v>483</v>
      </c>
      <c r="B171" t="s">
        <v>484</v>
      </c>
      <c r="C171" t="s">
        <v>485</v>
      </c>
    </row>
    <row r="172" spans="1:3">
      <c r="A172" s="1" t="s">
        <v>486</v>
      </c>
      <c r="B172" t="s">
        <v>487</v>
      </c>
      <c r="C172" t="s">
        <v>488</v>
      </c>
    </row>
    <row r="173" spans="1:3">
      <c r="A173" s="1" t="s">
        <v>489</v>
      </c>
      <c r="B173" t="s">
        <v>490</v>
      </c>
      <c r="C173" t="s">
        <v>491</v>
      </c>
    </row>
    <row r="174" spans="1:3">
      <c r="A174" s="1" t="s">
        <v>492</v>
      </c>
      <c r="B174" t="s">
        <v>493</v>
      </c>
      <c r="C174" t="s">
        <v>494</v>
      </c>
    </row>
    <row r="175" spans="1:3">
      <c r="A175" s="1" t="s">
        <v>495</v>
      </c>
      <c r="B175" t="s">
        <v>496</v>
      </c>
      <c r="C175" t="s">
        <v>497</v>
      </c>
    </row>
    <row r="176" spans="1:3">
      <c r="A176" s="1" t="s">
        <v>498</v>
      </c>
      <c r="B176" t="s">
        <v>499</v>
      </c>
      <c r="C176" t="s">
        <v>500</v>
      </c>
    </row>
    <row r="177" spans="1:3">
      <c r="A177" s="1" t="s">
        <v>501</v>
      </c>
      <c r="B177" t="s">
        <v>502</v>
      </c>
      <c r="C177" t="s">
        <v>503</v>
      </c>
    </row>
    <row r="178" spans="1:3">
      <c r="A178" s="1" t="s">
        <v>504</v>
      </c>
      <c r="B178" t="s">
        <v>505</v>
      </c>
      <c r="C178" t="s">
        <v>506</v>
      </c>
    </row>
    <row r="179" spans="1:3">
      <c r="A179" s="1" t="s">
        <v>507</v>
      </c>
      <c r="B179" t="s">
        <v>508</v>
      </c>
      <c r="C179" t="s">
        <v>509</v>
      </c>
    </row>
    <row r="180" spans="1:3">
      <c r="A180" s="1" t="s">
        <v>510</v>
      </c>
      <c r="B180" t="s">
        <v>511</v>
      </c>
      <c r="C180" t="s">
        <v>512</v>
      </c>
    </row>
    <row r="181" spans="1:3">
      <c r="A181" s="1" t="s">
        <v>513</v>
      </c>
      <c r="B181" t="s">
        <v>514</v>
      </c>
      <c r="C181" t="s">
        <v>515</v>
      </c>
    </row>
    <row r="182" spans="1:3">
      <c r="A182" s="1" t="s">
        <v>516</v>
      </c>
      <c r="B182" t="s">
        <v>517</v>
      </c>
      <c r="C182" t="s">
        <v>518</v>
      </c>
    </row>
    <row r="183" spans="1:3">
      <c r="A183" s="1" t="s">
        <v>519</v>
      </c>
      <c r="B183" t="s">
        <v>520</v>
      </c>
      <c r="C183" t="s">
        <v>521</v>
      </c>
    </row>
    <row r="184" spans="1:3">
      <c r="A184" s="1" t="s">
        <v>522</v>
      </c>
      <c r="B184" t="s">
        <v>523</v>
      </c>
      <c r="C184" t="s">
        <v>524</v>
      </c>
    </row>
    <row r="185" spans="1:3">
      <c r="A185" s="1" t="s">
        <v>525</v>
      </c>
      <c r="B185" t="s">
        <v>526</v>
      </c>
      <c r="C185" t="s">
        <v>482</v>
      </c>
    </row>
    <row r="186" spans="1:3">
      <c r="A186" s="1" t="s">
        <v>527</v>
      </c>
      <c r="B186" t="s">
        <v>528</v>
      </c>
      <c r="C186" t="s">
        <v>529</v>
      </c>
    </row>
    <row r="187" spans="1:3">
      <c r="A187" s="1" t="s">
        <v>530</v>
      </c>
      <c r="B187" t="s">
        <v>531</v>
      </c>
      <c r="C187" t="s">
        <v>532</v>
      </c>
    </row>
    <row r="188" spans="1:3">
      <c r="A188" s="1" t="s">
        <v>533</v>
      </c>
      <c r="B188" t="s">
        <v>534</v>
      </c>
      <c r="C188" t="s">
        <v>535</v>
      </c>
    </row>
    <row r="189" spans="1:3">
      <c r="A189" s="1" t="s">
        <v>536</v>
      </c>
      <c r="B189" t="s">
        <v>537</v>
      </c>
      <c r="C189" t="s">
        <v>538</v>
      </c>
    </row>
    <row r="190" spans="1:3">
      <c r="A190" s="1" t="s">
        <v>539</v>
      </c>
      <c r="B190" t="s">
        <v>540</v>
      </c>
      <c r="C190" t="s">
        <v>541</v>
      </c>
    </row>
    <row r="191" spans="1:3">
      <c r="A191" s="1" t="s">
        <v>542</v>
      </c>
      <c r="B191" t="s">
        <v>543</v>
      </c>
      <c r="C191" t="s">
        <v>544</v>
      </c>
    </row>
    <row r="192" spans="1:3">
      <c r="A192" s="1" t="s">
        <v>545</v>
      </c>
      <c r="B192" t="s">
        <v>546</v>
      </c>
      <c r="C192" t="s">
        <v>547</v>
      </c>
    </row>
    <row r="193" spans="1:3">
      <c r="A193" s="1" t="s">
        <v>548</v>
      </c>
      <c r="B193" t="s">
        <v>549</v>
      </c>
    </row>
    <row r="194" spans="1:3">
      <c r="A194" s="1" t="s">
        <v>550</v>
      </c>
      <c r="B194" t="s">
        <v>551</v>
      </c>
      <c r="C194" t="s">
        <v>552</v>
      </c>
    </row>
    <row r="195" spans="1:3">
      <c r="A195" s="1" t="s">
        <v>553</v>
      </c>
      <c r="B195" t="s">
        <v>554</v>
      </c>
      <c r="C195" t="s">
        <v>380</v>
      </c>
    </row>
    <row r="196" spans="1:3">
      <c r="A196" s="1" t="s">
        <v>555</v>
      </c>
      <c r="B196" t="s">
        <v>556</v>
      </c>
      <c r="C196" t="s">
        <v>557</v>
      </c>
    </row>
    <row r="197" spans="1:3">
      <c r="A197" s="1" t="s">
        <v>558</v>
      </c>
      <c r="B197" t="s">
        <v>559</v>
      </c>
      <c r="C197" t="s">
        <v>560</v>
      </c>
    </row>
    <row r="198" spans="1:3">
      <c r="A198" s="1" t="s">
        <v>561</v>
      </c>
      <c r="B198" t="s">
        <v>562</v>
      </c>
      <c r="C198" t="s">
        <v>563</v>
      </c>
    </row>
    <row r="199" spans="1:3">
      <c r="A199" s="1" t="s">
        <v>564</v>
      </c>
      <c r="B199" t="s">
        <v>565</v>
      </c>
      <c r="C199" t="s">
        <v>566</v>
      </c>
    </row>
    <row r="200" spans="1:3">
      <c r="A200" s="1" t="s">
        <v>567</v>
      </c>
      <c r="B200" t="s">
        <v>568</v>
      </c>
      <c r="C200" t="s">
        <v>569</v>
      </c>
    </row>
    <row r="201" spans="1:3">
      <c r="A201" s="1" t="s">
        <v>570</v>
      </c>
      <c r="B201" t="s">
        <v>571</v>
      </c>
      <c r="C201" t="s">
        <v>572</v>
      </c>
    </row>
    <row r="202" spans="1:3">
      <c r="A202" s="1" t="s">
        <v>573</v>
      </c>
      <c r="B202" t="s">
        <v>574</v>
      </c>
      <c r="C202" t="s">
        <v>575</v>
      </c>
    </row>
    <row r="203" spans="1:3">
      <c r="A203" s="1" t="s">
        <v>576</v>
      </c>
      <c r="B203" t="s">
        <v>577</v>
      </c>
      <c r="C203" t="s">
        <v>578</v>
      </c>
    </row>
    <row r="204" spans="1:3">
      <c r="A204" s="1" t="s">
        <v>579</v>
      </c>
      <c r="B204" t="s">
        <v>580</v>
      </c>
      <c r="C204" t="s">
        <v>581</v>
      </c>
    </row>
    <row r="205" spans="1:3">
      <c r="A205" s="1" t="s">
        <v>582</v>
      </c>
      <c r="B205" t="s">
        <v>583</v>
      </c>
      <c r="C205" t="s">
        <v>584</v>
      </c>
    </row>
    <row r="206" spans="1:3">
      <c r="A206" s="1" t="s">
        <v>585</v>
      </c>
      <c r="B206" t="s">
        <v>586</v>
      </c>
      <c r="C206" t="s">
        <v>587</v>
      </c>
    </row>
    <row r="207" spans="1:3">
      <c r="A207" s="1" t="s">
        <v>588</v>
      </c>
      <c r="B207" t="s">
        <v>589</v>
      </c>
      <c r="C207" t="s">
        <v>590</v>
      </c>
    </row>
    <row r="208" spans="1:3">
      <c r="A208" s="1" t="s">
        <v>591</v>
      </c>
      <c r="B208" t="s">
        <v>592</v>
      </c>
      <c r="C208" t="s">
        <v>593</v>
      </c>
    </row>
    <row r="209" spans="1:3">
      <c r="A209" s="1" t="s">
        <v>594</v>
      </c>
      <c r="B209" t="s">
        <v>595</v>
      </c>
      <c r="C209" t="s">
        <v>596</v>
      </c>
    </row>
    <row r="210" spans="1:3">
      <c r="A210" s="1" t="s">
        <v>597</v>
      </c>
      <c r="B210" t="s">
        <v>598</v>
      </c>
      <c r="C210" t="s">
        <v>599</v>
      </c>
    </row>
    <row r="211" spans="1:3">
      <c r="A211" s="1" t="s">
        <v>600</v>
      </c>
      <c r="B211" t="s">
        <v>601</v>
      </c>
      <c r="C211" t="s">
        <v>602</v>
      </c>
    </row>
    <row r="212" spans="1:3">
      <c r="A212" s="1" t="s">
        <v>603</v>
      </c>
      <c r="B212" t="s">
        <v>604</v>
      </c>
      <c r="C212" t="s">
        <v>482</v>
      </c>
    </row>
    <row r="213" spans="1:3">
      <c r="A213" s="1" t="s">
        <v>605</v>
      </c>
      <c r="B213" t="s">
        <v>606</v>
      </c>
      <c r="C213" t="s">
        <v>607</v>
      </c>
    </row>
    <row r="214" spans="1:3">
      <c r="A214" s="1" t="s">
        <v>608</v>
      </c>
      <c r="B214" t="s">
        <v>609</v>
      </c>
      <c r="C214" t="s">
        <v>610</v>
      </c>
    </row>
    <row r="215" spans="1:3">
      <c r="A215" s="1" t="s">
        <v>611</v>
      </c>
      <c r="B215" t="s">
        <v>612</v>
      </c>
    </row>
    <row r="216" spans="1:3">
      <c r="A216" s="1" t="s">
        <v>613</v>
      </c>
      <c r="B216" t="s">
        <v>614</v>
      </c>
      <c r="C216" t="s">
        <v>615</v>
      </c>
    </row>
    <row r="217" spans="1:3">
      <c r="A217" s="1" t="s">
        <v>616</v>
      </c>
      <c r="B217" t="s">
        <v>617</v>
      </c>
      <c r="C217" t="s">
        <v>618</v>
      </c>
    </row>
    <row r="218" spans="1:3">
      <c r="A218" s="1" t="s">
        <v>619</v>
      </c>
      <c r="B218" t="s">
        <v>620</v>
      </c>
      <c r="C218" t="s">
        <v>621</v>
      </c>
    </row>
    <row r="219" spans="1:3">
      <c r="A219" s="1" t="s">
        <v>622</v>
      </c>
      <c r="B219" t="s">
        <v>623</v>
      </c>
      <c r="C219" t="s">
        <v>624</v>
      </c>
    </row>
    <row r="220" spans="1:3">
      <c r="A220" s="1" t="s">
        <v>625</v>
      </c>
      <c r="B220" t="s">
        <v>626</v>
      </c>
      <c r="C220" t="s">
        <v>627</v>
      </c>
    </row>
    <row r="221" spans="1:3">
      <c r="A221" s="1" t="s">
        <v>628</v>
      </c>
      <c r="B221" t="s">
        <v>629</v>
      </c>
      <c r="C221" t="s">
        <v>630</v>
      </c>
    </row>
    <row r="222" spans="1:3">
      <c r="A222" s="1" t="s">
        <v>631</v>
      </c>
      <c r="B222" t="s">
        <v>632</v>
      </c>
      <c r="C222" t="s">
        <v>633</v>
      </c>
    </row>
    <row r="223" spans="1:3">
      <c r="A223" s="1" t="s">
        <v>634</v>
      </c>
      <c r="B223" t="s">
        <v>635</v>
      </c>
      <c r="C223" t="s">
        <v>636</v>
      </c>
    </row>
    <row r="224" spans="1:3">
      <c r="A224" s="1" t="s">
        <v>637</v>
      </c>
      <c r="B224" t="s">
        <v>638</v>
      </c>
      <c r="C224" t="s">
        <v>639</v>
      </c>
    </row>
    <row r="225" spans="1:3">
      <c r="A225" s="1" t="s">
        <v>640</v>
      </c>
      <c r="B225" t="s">
        <v>641</v>
      </c>
      <c r="C225" t="s">
        <v>642</v>
      </c>
    </row>
    <row r="226" spans="1:3">
      <c r="A226" s="1" t="s">
        <v>643</v>
      </c>
      <c r="B226" t="s">
        <v>644</v>
      </c>
      <c r="C226" t="s">
        <v>482</v>
      </c>
    </row>
    <row r="227" spans="1:3">
      <c r="A227" s="1" t="s">
        <v>645</v>
      </c>
      <c r="B227" t="s">
        <v>646</v>
      </c>
      <c r="C227" t="s">
        <v>647</v>
      </c>
    </row>
    <row r="228" spans="1:3">
      <c r="A228" s="1" t="s">
        <v>648</v>
      </c>
      <c r="B228" t="s">
        <v>649</v>
      </c>
      <c r="C228" t="s">
        <v>650</v>
      </c>
    </row>
    <row r="229" spans="1:3">
      <c r="A229" s="1" t="s">
        <v>651</v>
      </c>
      <c r="B229" t="s">
        <v>652</v>
      </c>
      <c r="C229" t="s">
        <v>653</v>
      </c>
    </row>
    <row r="230" spans="1:3">
      <c r="A230" s="1" t="s">
        <v>654</v>
      </c>
      <c r="B230" t="s">
        <v>655</v>
      </c>
      <c r="C230" t="s">
        <v>656</v>
      </c>
    </row>
    <row r="231" spans="1:3">
      <c r="A231" s="1" t="s">
        <v>657</v>
      </c>
      <c r="B231" t="s">
        <v>658</v>
      </c>
      <c r="C231" t="s">
        <v>659</v>
      </c>
    </row>
    <row r="232" spans="1:3">
      <c r="A232" s="1" t="s">
        <v>660</v>
      </c>
      <c r="B232" t="s">
        <v>661</v>
      </c>
    </row>
    <row r="233" spans="1:3">
      <c r="A233" s="1" t="s">
        <v>662</v>
      </c>
      <c r="B233" t="s">
        <v>663</v>
      </c>
      <c r="C233" t="s">
        <v>664</v>
      </c>
    </row>
    <row r="234" spans="1:3">
      <c r="A234" s="1" t="s">
        <v>665</v>
      </c>
      <c r="B234" t="s">
        <v>666</v>
      </c>
      <c r="C234" t="s">
        <v>667</v>
      </c>
    </row>
    <row r="235" spans="1:3">
      <c r="A235" s="1" t="s">
        <v>668</v>
      </c>
      <c r="B235" t="s">
        <v>669</v>
      </c>
      <c r="C235" t="s">
        <v>670</v>
      </c>
    </row>
    <row r="236" spans="1:3">
      <c r="A236" s="1" t="s">
        <v>671</v>
      </c>
      <c r="B236" t="s">
        <v>672</v>
      </c>
      <c r="C236" t="s">
        <v>673</v>
      </c>
    </row>
    <row r="237" spans="1:3">
      <c r="A237" s="1" t="s">
        <v>674</v>
      </c>
      <c r="B237" t="s">
        <v>675</v>
      </c>
      <c r="C237" t="s">
        <v>676</v>
      </c>
    </row>
    <row r="238" spans="1:3">
      <c r="A238" s="1" t="s">
        <v>677</v>
      </c>
      <c r="B238" t="s">
        <v>678</v>
      </c>
      <c r="C238" t="s">
        <v>679</v>
      </c>
    </row>
    <row r="239" spans="1:3">
      <c r="A239" s="1" t="s">
        <v>680</v>
      </c>
      <c r="B239" t="s">
        <v>681</v>
      </c>
    </row>
    <row r="240" spans="1:3">
      <c r="A240" s="1" t="s">
        <v>682</v>
      </c>
      <c r="B240" t="s">
        <v>213</v>
      </c>
      <c r="C240" t="s">
        <v>683</v>
      </c>
    </row>
    <row r="241" spans="1:3">
      <c r="A241" s="1" t="s">
        <v>684</v>
      </c>
      <c r="B241" t="s">
        <v>685</v>
      </c>
      <c r="C241" t="s">
        <v>686</v>
      </c>
    </row>
    <row r="242" spans="1:3">
      <c r="A242" s="1" t="s">
        <v>687</v>
      </c>
      <c r="B242" t="s">
        <v>688</v>
      </c>
      <c r="C242" t="s">
        <v>689</v>
      </c>
    </row>
    <row r="243" spans="1:3">
      <c r="A243" s="1" t="s">
        <v>690</v>
      </c>
      <c r="B243" t="s">
        <v>691</v>
      </c>
      <c r="C243" t="s">
        <v>692</v>
      </c>
    </row>
    <row r="244" spans="1:3">
      <c r="A244" s="1" t="s">
        <v>693</v>
      </c>
      <c r="B244" t="s">
        <v>694</v>
      </c>
      <c r="C244" t="s">
        <v>695</v>
      </c>
    </row>
    <row r="245" spans="1:3">
      <c r="A245" s="1" t="s">
        <v>696</v>
      </c>
      <c r="B245" t="s">
        <v>697</v>
      </c>
      <c r="C245" t="s">
        <v>698</v>
      </c>
    </row>
    <row r="246" spans="1:3">
      <c r="A246" s="1" t="s">
        <v>699</v>
      </c>
      <c r="B246" t="s">
        <v>700</v>
      </c>
      <c r="C246" t="s">
        <v>309</v>
      </c>
    </row>
    <row r="247" spans="1:3">
      <c r="A247" s="1" t="s">
        <v>701</v>
      </c>
      <c r="B247" t="s">
        <v>702</v>
      </c>
      <c r="C247" t="s">
        <v>703</v>
      </c>
    </row>
    <row r="248" spans="1:3">
      <c r="A248" s="1" t="s">
        <v>704</v>
      </c>
      <c r="B248" t="s">
        <v>705</v>
      </c>
      <c r="C248" t="s">
        <v>706</v>
      </c>
    </row>
    <row r="249" spans="1:3">
      <c r="A249" s="1" t="s">
        <v>707</v>
      </c>
      <c r="B249" t="s">
        <v>708</v>
      </c>
      <c r="C249" t="s">
        <v>709</v>
      </c>
    </row>
    <row r="250" spans="1:3">
      <c r="A250" s="1" t="s">
        <v>710</v>
      </c>
      <c r="B250" t="s">
        <v>711</v>
      </c>
      <c r="C250" t="s">
        <v>712</v>
      </c>
    </row>
    <row r="251" spans="1:3">
      <c r="A251" s="1" t="s">
        <v>713</v>
      </c>
      <c r="B251" t="s">
        <v>714</v>
      </c>
      <c r="C251" t="s">
        <v>715</v>
      </c>
    </row>
    <row r="252" spans="1:3">
      <c r="A252" s="1" t="s">
        <v>716</v>
      </c>
      <c r="B252" t="s">
        <v>717</v>
      </c>
      <c r="C252" t="s">
        <v>718</v>
      </c>
    </row>
    <row r="253" spans="1:3">
      <c r="A253" s="1" t="s">
        <v>719</v>
      </c>
      <c r="B253" t="s">
        <v>363</v>
      </c>
      <c r="C253" t="s">
        <v>482</v>
      </c>
    </row>
    <row r="254" spans="1:3">
      <c r="A254" s="1" t="s">
        <v>720</v>
      </c>
      <c r="B254" t="s">
        <v>721</v>
      </c>
      <c r="C254" t="s">
        <v>722</v>
      </c>
    </row>
    <row r="255" spans="1:3">
      <c r="A255" s="1" t="s">
        <v>723</v>
      </c>
      <c r="B255" t="s">
        <v>724</v>
      </c>
      <c r="C255" t="s">
        <v>725</v>
      </c>
    </row>
    <row r="256" spans="1:3">
      <c r="A256" s="1" t="s">
        <v>726</v>
      </c>
      <c r="B256" t="s">
        <v>95</v>
      </c>
      <c r="C256" t="s">
        <v>84</v>
      </c>
    </row>
    <row r="257" spans="1:3">
      <c r="A257" s="1" t="s">
        <v>727</v>
      </c>
      <c r="B257" t="s">
        <v>728</v>
      </c>
      <c r="C257" t="s">
        <v>729</v>
      </c>
    </row>
    <row r="258" spans="1:3">
      <c r="A258" s="1" t="s">
        <v>730</v>
      </c>
      <c r="B258" t="s">
        <v>731</v>
      </c>
      <c r="C258" t="s">
        <v>732</v>
      </c>
    </row>
    <row r="259" spans="1:3">
      <c r="A259" s="1" t="s">
        <v>733</v>
      </c>
      <c r="B259" t="s">
        <v>734</v>
      </c>
      <c r="C259" t="s">
        <v>735</v>
      </c>
    </row>
    <row r="260" spans="1:3">
      <c r="A260" s="1" t="s">
        <v>736</v>
      </c>
      <c r="B260" t="s">
        <v>737</v>
      </c>
      <c r="C260" t="s">
        <v>738</v>
      </c>
    </row>
    <row r="261" spans="1:3">
      <c r="A261" s="1" t="s">
        <v>739</v>
      </c>
      <c r="B261" t="s">
        <v>740</v>
      </c>
      <c r="C261" t="s">
        <v>741</v>
      </c>
    </row>
    <row r="262" spans="1:3">
      <c r="A262" s="1" t="s">
        <v>742</v>
      </c>
      <c r="B262" t="s">
        <v>743</v>
      </c>
      <c r="C262" t="s">
        <v>744</v>
      </c>
    </row>
    <row r="263" spans="1:3">
      <c r="A263" s="1" t="s">
        <v>745</v>
      </c>
      <c r="B263" t="s">
        <v>746</v>
      </c>
      <c r="C263" t="s">
        <v>747</v>
      </c>
    </row>
    <row r="264" spans="1:3">
      <c r="A264" s="1" t="s">
        <v>748</v>
      </c>
      <c r="B264" t="s">
        <v>749</v>
      </c>
      <c r="C264" t="s">
        <v>750</v>
      </c>
    </row>
    <row r="265" spans="1:3">
      <c r="A265" s="1" t="s">
        <v>751</v>
      </c>
      <c r="B265" t="s">
        <v>752</v>
      </c>
      <c r="C265" t="s">
        <v>753</v>
      </c>
    </row>
    <row r="266" spans="1:3">
      <c r="A266" s="1" t="s">
        <v>754</v>
      </c>
      <c r="B266" t="s">
        <v>551</v>
      </c>
      <c r="C266" t="s">
        <v>552</v>
      </c>
    </row>
    <row r="267" spans="1:3">
      <c r="A267" s="1" t="s">
        <v>755</v>
      </c>
      <c r="B267" t="s">
        <v>756</v>
      </c>
      <c r="C267" t="s">
        <v>650</v>
      </c>
    </row>
    <row r="268" spans="1:3">
      <c r="A268" s="1" t="s">
        <v>757</v>
      </c>
      <c r="B268" t="s">
        <v>758</v>
      </c>
      <c r="C268" t="s">
        <v>759</v>
      </c>
    </row>
    <row r="269" spans="1:3">
      <c r="A269" s="1" t="s">
        <v>760</v>
      </c>
      <c r="B269" t="s">
        <v>761</v>
      </c>
      <c r="C269" t="s">
        <v>762</v>
      </c>
    </row>
    <row r="270" spans="1:3">
      <c r="A270" s="1" t="s">
        <v>763</v>
      </c>
      <c r="B270" t="s">
        <v>764</v>
      </c>
      <c r="C270" t="s">
        <v>765</v>
      </c>
    </row>
    <row r="271" spans="1:3">
      <c r="A271" s="1" t="s">
        <v>766</v>
      </c>
      <c r="B271" t="s">
        <v>767</v>
      </c>
      <c r="C271" t="s">
        <v>768</v>
      </c>
    </row>
    <row r="272" spans="1:3">
      <c r="A272" s="1" t="s">
        <v>769</v>
      </c>
      <c r="B272" t="s">
        <v>770</v>
      </c>
      <c r="C272" t="s">
        <v>771</v>
      </c>
    </row>
    <row r="273" spans="1:3">
      <c r="A273" s="1" t="s">
        <v>772</v>
      </c>
      <c r="B273" t="s">
        <v>773</v>
      </c>
      <c r="C273" t="s">
        <v>774</v>
      </c>
    </row>
    <row r="274" spans="1:3">
      <c r="A274" s="1" t="s">
        <v>775</v>
      </c>
      <c r="B274" t="s">
        <v>776</v>
      </c>
      <c r="C274" t="s">
        <v>777</v>
      </c>
    </row>
    <row r="275" spans="1:3">
      <c r="A275" s="1" t="s">
        <v>778</v>
      </c>
      <c r="B275" t="s">
        <v>779</v>
      </c>
      <c r="C275" t="s">
        <v>780</v>
      </c>
    </row>
    <row r="276" spans="1:3">
      <c r="A276" s="1" t="s">
        <v>781</v>
      </c>
      <c r="B276" t="s">
        <v>782</v>
      </c>
      <c r="C276" t="s">
        <v>783</v>
      </c>
    </row>
    <row r="277" spans="1:3">
      <c r="A277" s="1" t="s">
        <v>784</v>
      </c>
      <c r="B277" t="s">
        <v>785</v>
      </c>
      <c r="C277" t="s">
        <v>786</v>
      </c>
    </row>
    <row r="278" spans="1:3">
      <c r="A278" s="1" t="s">
        <v>787</v>
      </c>
      <c r="B278" t="s">
        <v>788</v>
      </c>
      <c r="C278" t="s">
        <v>789</v>
      </c>
    </row>
    <row r="279" spans="1:3">
      <c r="A279" s="1" t="s">
        <v>790</v>
      </c>
      <c r="B279" t="s">
        <v>791</v>
      </c>
      <c r="C279" t="s">
        <v>792</v>
      </c>
    </row>
    <row r="280" spans="1:3">
      <c r="A280" s="1" t="s">
        <v>793</v>
      </c>
      <c r="B280" t="s">
        <v>794</v>
      </c>
      <c r="C280" t="s">
        <v>795</v>
      </c>
    </row>
    <row r="281" spans="1:3">
      <c r="A281" s="1" t="s">
        <v>796</v>
      </c>
      <c r="B281" t="s">
        <v>797</v>
      </c>
      <c r="C281" t="s">
        <v>798</v>
      </c>
    </row>
    <row r="282" spans="1:3">
      <c r="A282" s="1" t="s">
        <v>799</v>
      </c>
      <c r="B282" t="s">
        <v>800</v>
      </c>
      <c r="C282" t="s">
        <v>801</v>
      </c>
    </row>
    <row r="283" spans="1:3">
      <c r="A283" s="1" t="s">
        <v>802</v>
      </c>
      <c r="B283" t="s">
        <v>803</v>
      </c>
      <c r="C283" t="s">
        <v>804</v>
      </c>
    </row>
    <row r="284" spans="1:3">
      <c r="A284" s="1" t="s">
        <v>805</v>
      </c>
      <c r="B284" t="s">
        <v>806</v>
      </c>
      <c r="C284" t="s">
        <v>807</v>
      </c>
    </row>
    <row r="285" spans="1:3">
      <c r="A285" s="1" t="s">
        <v>808</v>
      </c>
      <c r="B285" t="s">
        <v>809</v>
      </c>
      <c r="C285" t="s">
        <v>810</v>
      </c>
    </row>
    <row r="286" spans="1:3">
      <c r="A286" s="1" t="s">
        <v>811</v>
      </c>
      <c r="B286" t="s">
        <v>812</v>
      </c>
      <c r="C286" t="s">
        <v>813</v>
      </c>
    </row>
    <row r="287" spans="1:3">
      <c r="A287" s="1" t="s">
        <v>814</v>
      </c>
      <c r="B287" t="s">
        <v>815</v>
      </c>
      <c r="C287" t="s">
        <v>816</v>
      </c>
    </row>
    <row r="288" spans="1:3">
      <c r="A288" s="1" t="s">
        <v>817</v>
      </c>
      <c r="B288" t="s">
        <v>818</v>
      </c>
      <c r="C288" t="s">
        <v>819</v>
      </c>
    </row>
    <row r="289" spans="1:3">
      <c r="A289" s="1" t="s">
        <v>820</v>
      </c>
      <c r="B289" t="s">
        <v>821</v>
      </c>
      <c r="C289" t="s">
        <v>482</v>
      </c>
    </row>
    <row r="290" spans="1:3">
      <c r="A290" s="1" t="s">
        <v>822</v>
      </c>
      <c r="B290" t="s">
        <v>823</v>
      </c>
      <c r="C290" t="s">
        <v>824</v>
      </c>
    </row>
    <row r="291" spans="1:3">
      <c r="A291" s="1" t="s">
        <v>825</v>
      </c>
      <c r="B291" t="s">
        <v>826</v>
      </c>
      <c r="C291" t="s">
        <v>827</v>
      </c>
    </row>
    <row r="292" spans="1:3">
      <c r="A292" s="1" t="s">
        <v>828</v>
      </c>
      <c r="B292" t="s">
        <v>829</v>
      </c>
      <c r="C292" t="s">
        <v>830</v>
      </c>
    </row>
    <row r="293" spans="1:3">
      <c r="A293" s="1" t="s">
        <v>831</v>
      </c>
      <c r="B293" t="s">
        <v>832</v>
      </c>
      <c r="C293" t="s">
        <v>833</v>
      </c>
    </row>
    <row r="294" spans="1:3">
      <c r="A294" s="1" t="s">
        <v>834</v>
      </c>
      <c r="B294" t="s">
        <v>835</v>
      </c>
      <c r="C294" t="s">
        <v>836</v>
      </c>
    </row>
    <row r="295" spans="1:3">
      <c r="A295" s="1" t="s">
        <v>837</v>
      </c>
      <c r="B295" t="s">
        <v>83</v>
      </c>
      <c r="C295" t="s">
        <v>84</v>
      </c>
    </row>
    <row r="296" spans="1:3">
      <c r="A296" s="1" t="s">
        <v>838</v>
      </c>
      <c r="B296" t="s">
        <v>839</v>
      </c>
      <c r="C296" t="s">
        <v>840</v>
      </c>
    </row>
    <row r="297" spans="1:3">
      <c r="A297" s="1" t="s">
        <v>841</v>
      </c>
      <c r="B297" t="s">
        <v>842</v>
      </c>
      <c r="C297" t="s">
        <v>843</v>
      </c>
    </row>
    <row r="298" spans="1:3">
      <c r="A298" s="1" t="s">
        <v>844</v>
      </c>
      <c r="B298" t="s">
        <v>845</v>
      </c>
      <c r="C298" t="s">
        <v>846</v>
      </c>
    </row>
    <row r="299" spans="1:3">
      <c r="A299" s="1" t="s">
        <v>847</v>
      </c>
      <c r="B299" t="s">
        <v>848</v>
      </c>
      <c r="C299" t="s">
        <v>849</v>
      </c>
    </row>
    <row r="300" spans="1:3">
      <c r="A300" s="1" t="s">
        <v>850</v>
      </c>
      <c r="B300" t="s">
        <v>851</v>
      </c>
      <c r="C300" t="s">
        <v>852</v>
      </c>
    </row>
    <row r="301" spans="1:3">
      <c r="A301" s="1" t="s">
        <v>853</v>
      </c>
      <c r="B301" t="s">
        <v>854</v>
      </c>
      <c r="C301" t="s">
        <v>855</v>
      </c>
    </row>
    <row r="302" spans="1:3">
      <c r="A302" s="1" t="s">
        <v>856</v>
      </c>
      <c r="B302" t="s">
        <v>857</v>
      </c>
      <c r="C302" t="s">
        <v>858</v>
      </c>
    </row>
    <row r="303" spans="1:3">
      <c r="A303" s="1" t="s">
        <v>859</v>
      </c>
      <c r="B303" t="s">
        <v>860</v>
      </c>
      <c r="C303" t="s">
        <v>861</v>
      </c>
    </row>
    <row r="304" spans="1:3">
      <c r="A304" s="1" t="s">
        <v>862</v>
      </c>
      <c r="B304" t="s">
        <v>863</v>
      </c>
      <c r="C304" t="s">
        <v>864</v>
      </c>
    </row>
    <row r="305" spans="1:3">
      <c r="A305" s="1" t="s">
        <v>865</v>
      </c>
      <c r="B305" t="s">
        <v>866</v>
      </c>
      <c r="C305" t="s">
        <v>867</v>
      </c>
    </row>
    <row r="306" spans="1:3">
      <c r="A306" s="1" t="s">
        <v>868</v>
      </c>
      <c r="B306" t="s">
        <v>869</v>
      </c>
      <c r="C306" t="s">
        <v>738</v>
      </c>
    </row>
    <row r="307" spans="1:3">
      <c r="A307" s="1" t="s">
        <v>870</v>
      </c>
      <c r="B307" t="s">
        <v>871</v>
      </c>
      <c r="C307" t="s">
        <v>872</v>
      </c>
    </row>
    <row r="308" spans="1:3">
      <c r="A308" s="1" t="s">
        <v>873</v>
      </c>
      <c r="B308" t="s">
        <v>874</v>
      </c>
      <c r="C308" t="s">
        <v>875</v>
      </c>
    </row>
    <row r="309" spans="1:3">
      <c r="A309" s="1" t="s">
        <v>876</v>
      </c>
      <c r="B309" t="s">
        <v>877</v>
      </c>
      <c r="C309" t="s">
        <v>878</v>
      </c>
    </row>
    <row r="310" spans="1:3">
      <c r="A310" s="1" t="s">
        <v>879</v>
      </c>
      <c r="B310" t="s">
        <v>880</v>
      </c>
      <c r="C310" t="s">
        <v>881</v>
      </c>
    </row>
    <row r="311" spans="1:3">
      <c r="A311" s="1" t="s">
        <v>882</v>
      </c>
      <c r="B311" t="s">
        <v>883</v>
      </c>
      <c r="C311" t="s">
        <v>884</v>
      </c>
    </row>
    <row r="312" spans="1:3">
      <c r="A312" s="1" t="s">
        <v>885</v>
      </c>
      <c r="B312" t="s">
        <v>886</v>
      </c>
      <c r="C312" t="s">
        <v>887</v>
      </c>
    </row>
    <row r="313" spans="1:3">
      <c r="A313" s="1" t="s">
        <v>888</v>
      </c>
      <c r="B313" t="s">
        <v>889</v>
      </c>
      <c r="C313" t="s">
        <v>890</v>
      </c>
    </row>
    <row r="314" spans="1:3">
      <c r="A314" s="1" t="s">
        <v>891</v>
      </c>
      <c r="B314" t="s">
        <v>892</v>
      </c>
      <c r="C314" t="s">
        <v>893</v>
      </c>
    </row>
    <row r="315" spans="1:3">
      <c r="A315" s="1" t="s">
        <v>894</v>
      </c>
      <c r="B315" t="s">
        <v>895</v>
      </c>
      <c r="C315" t="s">
        <v>896</v>
      </c>
    </row>
    <row r="316" spans="1:3">
      <c r="A316" s="1" t="s">
        <v>897</v>
      </c>
      <c r="B316" t="s">
        <v>898</v>
      </c>
    </row>
    <row r="317" spans="1:3">
      <c r="A317" s="1" t="s">
        <v>899</v>
      </c>
      <c r="B317" t="s">
        <v>900</v>
      </c>
      <c r="C317" t="s">
        <v>901</v>
      </c>
    </row>
    <row r="318" spans="1:3">
      <c r="A318" s="1" t="s">
        <v>902</v>
      </c>
      <c r="B318" t="s">
        <v>903</v>
      </c>
      <c r="C318" t="s">
        <v>904</v>
      </c>
    </row>
    <row r="319" spans="1:3">
      <c r="A319" s="1" t="s">
        <v>905</v>
      </c>
      <c r="B319" t="s">
        <v>906</v>
      </c>
    </row>
    <row r="320" spans="1:3">
      <c r="A320" s="1" t="s">
        <v>907</v>
      </c>
      <c r="B320" t="s">
        <v>908</v>
      </c>
      <c r="C320" t="s">
        <v>909</v>
      </c>
    </row>
    <row r="321" spans="1:3">
      <c r="A321" s="1" t="s">
        <v>910</v>
      </c>
      <c r="B321" t="s">
        <v>911</v>
      </c>
      <c r="C321" t="s">
        <v>912</v>
      </c>
    </row>
    <row r="322" spans="1:3">
      <c r="A322" s="1" t="s">
        <v>913</v>
      </c>
      <c r="B322" t="s">
        <v>914</v>
      </c>
      <c r="C322" t="s">
        <v>915</v>
      </c>
    </row>
    <row r="323" spans="1:3">
      <c r="A323" s="1" t="s">
        <v>916</v>
      </c>
      <c r="B323" t="s">
        <v>917</v>
      </c>
      <c r="C323" t="s">
        <v>918</v>
      </c>
    </row>
    <row r="324" spans="1:3">
      <c r="A324" s="1" t="s">
        <v>919</v>
      </c>
      <c r="B324" t="s">
        <v>920</v>
      </c>
      <c r="C324" t="s">
        <v>921</v>
      </c>
    </row>
    <row r="325" spans="1:3">
      <c r="A325" s="1" t="s">
        <v>922</v>
      </c>
      <c r="B325" t="s">
        <v>923</v>
      </c>
      <c r="C325" t="s">
        <v>924</v>
      </c>
    </row>
    <row r="326" spans="1:3">
      <c r="A326" s="1" t="s">
        <v>925</v>
      </c>
      <c r="B326" t="s">
        <v>926</v>
      </c>
      <c r="C326" t="s">
        <v>927</v>
      </c>
    </row>
    <row r="327" spans="1:3">
      <c r="A327" s="1" t="s">
        <v>928</v>
      </c>
      <c r="B327" t="s">
        <v>929</v>
      </c>
      <c r="C327" t="s">
        <v>930</v>
      </c>
    </row>
    <row r="328" spans="1:3">
      <c r="A328" s="1" t="s">
        <v>931</v>
      </c>
      <c r="B328" t="s">
        <v>932</v>
      </c>
      <c r="C328" t="s">
        <v>933</v>
      </c>
    </row>
    <row r="329" spans="1:3">
      <c r="A329" s="1" t="s">
        <v>934</v>
      </c>
      <c r="B329" t="s">
        <v>935</v>
      </c>
      <c r="C329" t="s">
        <v>936</v>
      </c>
    </row>
    <row r="330" spans="1:3">
      <c r="A330" s="1" t="s">
        <v>937</v>
      </c>
      <c r="B330" t="s">
        <v>938</v>
      </c>
      <c r="C330" t="s">
        <v>939</v>
      </c>
    </row>
    <row r="331" spans="1:3">
      <c r="A331" s="1" t="s">
        <v>940</v>
      </c>
      <c r="B331" t="s">
        <v>941</v>
      </c>
      <c r="C331" t="s">
        <v>942</v>
      </c>
    </row>
    <row r="332" spans="1:3">
      <c r="A332" s="1" t="s">
        <v>943</v>
      </c>
      <c r="B332" t="s">
        <v>944</v>
      </c>
      <c r="C332" t="s">
        <v>945</v>
      </c>
    </row>
    <row r="333" spans="1:3">
      <c r="A333" s="1" t="s">
        <v>946</v>
      </c>
      <c r="B333" t="s">
        <v>947</v>
      </c>
      <c r="C333" t="s">
        <v>948</v>
      </c>
    </row>
    <row r="334" spans="1:3">
      <c r="A334" s="1" t="s">
        <v>949</v>
      </c>
      <c r="B334" t="s">
        <v>950</v>
      </c>
      <c r="C334" t="s">
        <v>951</v>
      </c>
    </row>
    <row r="335" spans="1:3">
      <c r="A335" s="1" t="s">
        <v>952</v>
      </c>
      <c r="B335" t="s">
        <v>953</v>
      </c>
      <c r="C335" t="s">
        <v>954</v>
      </c>
    </row>
    <row r="336" spans="1:3">
      <c r="A336" s="1" t="s">
        <v>955</v>
      </c>
      <c r="B336" t="s">
        <v>956</v>
      </c>
      <c r="C336" t="s">
        <v>957</v>
      </c>
    </row>
    <row r="337" spans="1:3">
      <c r="A337" s="1" t="s">
        <v>958</v>
      </c>
      <c r="B337" t="s">
        <v>959</v>
      </c>
      <c r="C337" t="s">
        <v>960</v>
      </c>
    </row>
    <row r="338" spans="1:3">
      <c r="A338" s="1" t="s">
        <v>961</v>
      </c>
      <c r="B338" t="s">
        <v>962</v>
      </c>
      <c r="C338" t="s">
        <v>963</v>
      </c>
    </row>
    <row r="339" spans="1:3">
      <c r="A339" s="1" t="s">
        <v>964</v>
      </c>
      <c r="B339" t="s">
        <v>965</v>
      </c>
      <c r="C339" t="s">
        <v>966</v>
      </c>
    </row>
    <row r="340" spans="1:3">
      <c r="A340" s="1" t="s">
        <v>967</v>
      </c>
      <c r="B340" t="s">
        <v>968</v>
      </c>
      <c r="C340" t="s">
        <v>969</v>
      </c>
    </row>
    <row r="341" spans="1:3">
      <c r="A341" s="1" t="s">
        <v>970</v>
      </c>
      <c r="B341" t="s">
        <v>971</v>
      </c>
      <c r="C341" t="s">
        <v>972</v>
      </c>
    </row>
    <row r="342" spans="1:3">
      <c r="A342" s="1" t="s">
        <v>973</v>
      </c>
      <c r="B342" t="s">
        <v>974</v>
      </c>
      <c r="C342" t="s">
        <v>975</v>
      </c>
    </row>
    <row r="343" spans="1:3">
      <c r="A343" s="1" t="s">
        <v>976</v>
      </c>
      <c r="B343" t="s">
        <v>977</v>
      </c>
      <c r="C343" t="s">
        <v>84</v>
      </c>
    </row>
    <row r="344" spans="1:3">
      <c r="A344" s="1" t="s">
        <v>978</v>
      </c>
      <c r="B344" t="s">
        <v>979</v>
      </c>
      <c r="C344" t="s">
        <v>980</v>
      </c>
    </row>
    <row r="345" spans="1:3">
      <c r="A345" s="1" t="s">
        <v>981</v>
      </c>
      <c r="B345" t="s">
        <v>982</v>
      </c>
      <c r="C345" t="s">
        <v>983</v>
      </c>
    </row>
    <row r="346" spans="1:3">
      <c r="A346" s="1" t="s">
        <v>984</v>
      </c>
      <c r="B346" t="s">
        <v>95</v>
      </c>
      <c r="C346" t="s">
        <v>84</v>
      </c>
    </row>
    <row r="347" spans="1:3">
      <c r="A347" s="1" t="s">
        <v>985</v>
      </c>
      <c r="B347" t="s">
        <v>986</v>
      </c>
      <c r="C347" t="s">
        <v>987</v>
      </c>
    </row>
    <row r="348" spans="1:3">
      <c r="A348" s="1" t="s">
        <v>988</v>
      </c>
      <c r="B348" t="s">
        <v>989</v>
      </c>
      <c r="C348" t="s">
        <v>990</v>
      </c>
    </row>
    <row r="349" spans="1:3">
      <c r="A349" s="1" t="s">
        <v>991</v>
      </c>
      <c r="B349" t="s">
        <v>992</v>
      </c>
      <c r="C349" t="s">
        <v>993</v>
      </c>
    </row>
    <row r="350" spans="1:3">
      <c r="A350" s="1" t="s">
        <v>994</v>
      </c>
      <c r="B350" t="s">
        <v>995</v>
      </c>
      <c r="C350" t="s">
        <v>996</v>
      </c>
    </row>
    <row r="351" spans="1:3">
      <c r="A351" s="1" t="s">
        <v>997</v>
      </c>
      <c r="B351" t="s">
        <v>998</v>
      </c>
      <c r="C351" t="s">
        <v>999</v>
      </c>
    </row>
    <row r="352" spans="1:3">
      <c r="A352" s="1" t="s">
        <v>1000</v>
      </c>
      <c r="B352" t="s">
        <v>1001</v>
      </c>
      <c r="C352" t="s">
        <v>1002</v>
      </c>
    </row>
    <row r="353" spans="1:3">
      <c r="A353" s="1" t="s">
        <v>1003</v>
      </c>
      <c r="B353" t="s">
        <v>1004</v>
      </c>
      <c r="C353" t="s">
        <v>1005</v>
      </c>
    </row>
    <row r="354" spans="1:3">
      <c r="A354" s="1" t="s">
        <v>1006</v>
      </c>
      <c r="B354" t="s">
        <v>1007</v>
      </c>
      <c r="C354" t="s">
        <v>1008</v>
      </c>
    </row>
    <row r="355" spans="1:3">
      <c r="A355" s="1" t="s">
        <v>1009</v>
      </c>
      <c r="B355" t="s">
        <v>1010</v>
      </c>
      <c r="C355" t="s">
        <v>1011</v>
      </c>
    </row>
    <row r="356" spans="1:3">
      <c r="A356" s="1" t="s">
        <v>1012</v>
      </c>
      <c r="B356" t="s">
        <v>1013</v>
      </c>
      <c r="C356" t="s">
        <v>1014</v>
      </c>
    </row>
    <row r="357" spans="1:3">
      <c r="A357" s="1" t="s">
        <v>1015</v>
      </c>
      <c r="B357" t="s">
        <v>1016</v>
      </c>
    </row>
    <row r="358" spans="1:3">
      <c r="A358" s="1" t="s">
        <v>1017</v>
      </c>
      <c r="B358" t="s">
        <v>1018</v>
      </c>
      <c r="C358" t="s">
        <v>1019</v>
      </c>
    </row>
    <row r="359" spans="1:3">
      <c r="A359" s="1" t="s">
        <v>1020</v>
      </c>
      <c r="B359" t="s">
        <v>1021</v>
      </c>
      <c r="C359" t="s">
        <v>1022</v>
      </c>
    </row>
    <row r="360" spans="1:3">
      <c r="A360" s="1" t="s">
        <v>1023</v>
      </c>
      <c r="B360" t="s">
        <v>1024</v>
      </c>
      <c r="C360" t="s">
        <v>1025</v>
      </c>
    </row>
    <row r="361" spans="1:3">
      <c r="A361" s="1" t="s">
        <v>1026</v>
      </c>
      <c r="B361" t="s">
        <v>1027</v>
      </c>
      <c r="C361" t="s">
        <v>1028</v>
      </c>
    </row>
    <row r="362" spans="1:3">
      <c r="A362" s="1" t="s">
        <v>1029</v>
      </c>
      <c r="B362" t="s">
        <v>1030</v>
      </c>
      <c r="C362" t="s">
        <v>1031</v>
      </c>
    </row>
    <row r="363" spans="1:3">
      <c r="A363" s="1" t="s">
        <v>1032</v>
      </c>
      <c r="B363" t="s">
        <v>1033</v>
      </c>
      <c r="C363" t="s">
        <v>1034</v>
      </c>
    </row>
    <row r="364" spans="1:3">
      <c r="A364" s="1" t="s">
        <v>1035</v>
      </c>
      <c r="B364" t="s">
        <v>95</v>
      </c>
      <c r="C364" t="s">
        <v>84</v>
      </c>
    </row>
    <row r="365" spans="1:3">
      <c r="A365" s="1" t="s">
        <v>1036</v>
      </c>
      <c r="B365" t="s">
        <v>1037</v>
      </c>
      <c r="C365" t="s">
        <v>1038</v>
      </c>
    </row>
    <row r="366" spans="1:3">
      <c r="A366" s="1" t="s">
        <v>1039</v>
      </c>
      <c r="B366" t="s">
        <v>1040</v>
      </c>
      <c r="C366" t="s">
        <v>1041</v>
      </c>
    </row>
    <row r="367" spans="1:3">
      <c r="A367" s="1" t="s">
        <v>1042</v>
      </c>
      <c r="B367" t="s">
        <v>1043</v>
      </c>
      <c r="C367" t="s">
        <v>1044</v>
      </c>
    </row>
    <row r="368" spans="1:3">
      <c r="A368" s="1" t="s">
        <v>1045</v>
      </c>
      <c r="B368" t="s">
        <v>1046</v>
      </c>
      <c r="C368" t="s">
        <v>1047</v>
      </c>
    </row>
    <row r="369" spans="1:3">
      <c r="A369" s="1" t="s">
        <v>1048</v>
      </c>
      <c r="B369" t="s">
        <v>1049</v>
      </c>
      <c r="C369" t="s">
        <v>1050</v>
      </c>
    </row>
    <row r="370" spans="1:3">
      <c r="A370" s="1" t="s">
        <v>1051</v>
      </c>
      <c r="B370" t="s">
        <v>1052</v>
      </c>
      <c r="C370" t="s">
        <v>1053</v>
      </c>
    </row>
    <row r="371" spans="1:3">
      <c r="A371" s="1" t="s">
        <v>1054</v>
      </c>
      <c r="B371" t="s">
        <v>1055</v>
      </c>
      <c r="C371" t="s">
        <v>1056</v>
      </c>
    </row>
    <row r="372" spans="1:3">
      <c r="A372" s="1" t="s">
        <v>1057</v>
      </c>
      <c r="B372" t="s">
        <v>1058</v>
      </c>
      <c r="C372" t="s">
        <v>1059</v>
      </c>
    </row>
    <row r="373" spans="1:3">
      <c r="A373" s="1" t="s">
        <v>1060</v>
      </c>
      <c r="B373" t="s">
        <v>1061</v>
      </c>
      <c r="C373" t="s">
        <v>1062</v>
      </c>
    </row>
    <row r="374" spans="1:3">
      <c r="A374" s="1" t="s">
        <v>1063</v>
      </c>
      <c r="B374" t="s">
        <v>1064</v>
      </c>
      <c r="C374" t="s">
        <v>1065</v>
      </c>
    </row>
    <row r="375" spans="1:3">
      <c r="A375" s="1" t="s">
        <v>1066</v>
      </c>
      <c r="B375" t="s">
        <v>1067</v>
      </c>
      <c r="C375" t="s">
        <v>1068</v>
      </c>
    </row>
    <row r="376" spans="1:3">
      <c r="A376" s="1" t="s">
        <v>1069</v>
      </c>
      <c r="B376" t="s">
        <v>1070</v>
      </c>
      <c r="C376" t="s">
        <v>1071</v>
      </c>
    </row>
    <row r="377" spans="1:3">
      <c r="A377" s="1" t="s">
        <v>1072</v>
      </c>
      <c r="B377" t="s">
        <v>1073</v>
      </c>
      <c r="C377" t="s">
        <v>1074</v>
      </c>
    </row>
    <row r="378" spans="1:3">
      <c r="A378" s="1" t="s">
        <v>1075</v>
      </c>
      <c r="B378" t="s">
        <v>1076</v>
      </c>
      <c r="C378" t="s">
        <v>1077</v>
      </c>
    </row>
    <row r="379" spans="1:3">
      <c r="A379" s="1" t="s">
        <v>1078</v>
      </c>
      <c r="B379" t="s">
        <v>1079</v>
      </c>
      <c r="C379" t="s">
        <v>1080</v>
      </c>
    </row>
    <row r="380" spans="1:3">
      <c r="A380" s="1" t="s">
        <v>1081</v>
      </c>
      <c r="B380" t="s">
        <v>1082</v>
      </c>
      <c r="C380" t="s">
        <v>1083</v>
      </c>
    </row>
    <row r="381" spans="1:3">
      <c r="A381" s="1" t="s">
        <v>1084</v>
      </c>
      <c r="B381" t="s">
        <v>1085</v>
      </c>
      <c r="C381" t="s">
        <v>1086</v>
      </c>
    </row>
    <row r="382" spans="1:3">
      <c r="A382" s="1" t="s">
        <v>1087</v>
      </c>
      <c r="B382" t="s">
        <v>1088</v>
      </c>
      <c r="C382" t="s">
        <v>1089</v>
      </c>
    </row>
    <row r="383" spans="1:3">
      <c r="A383" s="1" t="s">
        <v>1090</v>
      </c>
      <c r="B383" t="s">
        <v>1091</v>
      </c>
      <c r="C383" t="s">
        <v>1092</v>
      </c>
    </row>
    <row r="384" spans="1:3">
      <c r="A384" s="1" t="s">
        <v>1093</v>
      </c>
      <c r="B384" t="s">
        <v>1094</v>
      </c>
      <c r="C384" t="s">
        <v>1095</v>
      </c>
    </row>
    <row r="385" spans="1:3">
      <c r="A385" s="1" t="s">
        <v>1096</v>
      </c>
      <c r="B385" t="s">
        <v>1097</v>
      </c>
      <c r="C385" t="s">
        <v>1098</v>
      </c>
    </row>
    <row r="386" spans="1:3">
      <c r="A386" s="1" t="s">
        <v>1099</v>
      </c>
      <c r="B386" t="s">
        <v>1100</v>
      </c>
      <c r="C386" t="s">
        <v>1101</v>
      </c>
    </row>
    <row r="387" spans="1:3">
      <c r="A387" s="1" t="s">
        <v>1102</v>
      </c>
      <c r="B387" t="s">
        <v>1103</v>
      </c>
      <c r="C387" t="s">
        <v>1104</v>
      </c>
    </row>
    <row r="388" spans="1:3">
      <c r="A388" s="1" t="s">
        <v>1105</v>
      </c>
      <c r="B388" t="s">
        <v>1106</v>
      </c>
      <c r="C388" t="s">
        <v>1107</v>
      </c>
    </row>
    <row r="389" spans="1:3">
      <c r="A389" s="1" t="s">
        <v>1108</v>
      </c>
      <c r="B389" t="s">
        <v>1109</v>
      </c>
      <c r="C389" t="s">
        <v>1110</v>
      </c>
    </row>
    <row r="390" spans="1:3">
      <c r="A390" s="1" t="s">
        <v>1111</v>
      </c>
      <c r="B390" t="s">
        <v>1112</v>
      </c>
      <c r="C390" t="s">
        <v>1113</v>
      </c>
    </row>
    <row r="391" spans="1:3">
      <c r="A391" s="1" t="s">
        <v>1114</v>
      </c>
      <c r="B391" t="s">
        <v>1115</v>
      </c>
      <c r="C391" t="s">
        <v>1116</v>
      </c>
    </row>
    <row r="392" spans="1:3">
      <c r="A392" s="1" t="s">
        <v>1117</v>
      </c>
      <c r="B392" t="s">
        <v>1118</v>
      </c>
    </row>
    <row r="393" spans="1:3">
      <c r="A393" s="1" t="s">
        <v>1119</v>
      </c>
      <c r="B393" t="s">
        <v>1120</v>
      </c>
      <c r="C393" t="s">
        <v>1121</v>
      </c>
    </row>
    <row r="394" spans="1:3">
      <c r="A394" s="1" t="s">
        <v>1122</v>
      </c>
      <c r="B394" t="s">
        <v>1123</v>
      </c>
      <c r="C394" t="s">
        <v>1124</v>
      </c>
    </row>
    <row r="395" spans="1:3">
      <c r="A395" s="1" t="s">
        <v>1125</v>
      </c>
      <c r="B395" t="s">
        <v>1126</v>
      </c>
      <c r="C395" t="s">
        <v>1127</v>
      </c>
    </row>
    <row r="396" spans="1:3">
      <c r="A396" s="1" t="s">
        <v>1128</v>
      </c>
      <c r="B396" t="s">
        <v>1129</v>
      </c>
      <c r="C396" t="s">
        <v>1130</v>
      </c>
    </row>
    <row r="397" spans="1:3">
      <c r="A397" s="1" t="s">
        <v>1131</v>
      </c>
      <c r="B397" t="s">
        <v>1132</v>
      </c>
      <c r="C397" t="s">
        <v>1133</v>
      </c>
    </row>
    <row r="398" spans="1:3">
      <c r="A398" s="1" t="s">
        <v>1134</v>
      </c>
      <c r="B398" t="s">
        <v>1135</v>
      </c>
      <c r="C398" t="s">
        <v>1136</v>
      </c>
    </row>
    <row r="399" spans="1:3">
      <c r="A399" s="1" t="s">
        <v>1137</v>
      </c>
      <c r="B399" t="s">
        <v>1138</v>
      </c>
      <c r="C399" t="s">
        <v>1139</v>
      </c>
    </row>
    <row r="400" spans="1:3">
      <c r="A400" s="1" t="s">
        <v>1140</v>
      </c>
      <c r="B400" t="s">
        <v>1141</v>
      </c>
      <c r="C400" t="s">
        <v>1142</v>
      </c>
    </row>
    <row r="401" spans="1:3">
      <c r="A401" s="1" t="s">
        <v>1143</v>
      </c>
      <c r="B401" t="s">
        <v>1144</v>
      </c>
      <c r="C401" t="s">
        <v>1145</v>
      </c>
    </row>
    <row r="402" spans="1:3">
      <c r="A402" s="1" t="s">
        <v>1146</v>
      </c>
      <c r="B402" t="s">
        <v>1147</v>
      </c>
      <c r="C402" t="s">
        <v>1148</v>
      </c>
    </row>
    <row r="403" spans="1:3">
      <c r="A403" s="1" t="s">
        <v>1149</v>
      </c>
      <c r="B403" t="s">
        <v>1150</v>
      </c>
      <c r="C403" t="s">
        <v>1151</v>
      </c>
    </row>
    <row r="404" spans="1:3">
      <c r="A404" s="1" t="s">
        <v>1152</v>
      </c>
      <c r="B404" t="s">
        <v>1153</v>
      </c>
      <c r="C404" t="s">
        <v>1154</v>
      </c>
    </row>
    <row r="405" spans="1:3">
      <c r="A405" s="1" t="s">
        <v>1155</v>
      </c>
      <c r="B405" t="s">
        <v>1156</v>
      </c>
      <c r="C405" t="s">
        <v>1157</v>
      </c>
    </row>
    <row r="406" spans="1:3">
      <c r="A406" s="1" t="s">
        <v>1158</v>
      </c>
      <c r="B406" t="s">
        <v>1159</v>
      </c>
      <c r="C406" t="s">
        <v>1160</v>
      </c>
    </row>
    <row r="407" spans="1:3">
      <c r="A407" s="1" t="s">
        <v>1161</v>
      </c>
      <c r="B407" t="s">
        <v>1162</v>
      </c>
      <c r="C407" t="s">
        <v>1163</v>
      </c>
    </row>
    <row r="408" spans="1:3">
      <c r="A408" s="1" t="s">
        <v>1164</v>
      </c>
      <c r="B408" t="s">
        <v>1165</v>
      </c>
      <c r="C408" t="s">
        <v>1166</v>
      </c>
    </row>
    <row r="409" spans="1:3">
      <c r="A409" s="1" t="s">
        <v>1167</v>
      </c>
      <c r="B409" t="s">
        <v>1168</v>
      </c>
      <c r="C409" t="s">
        <v>1169</v>
      </c>
    </row>
    <row r="410" spans="1:3">
      <c r="A410" s="1" t="s">
        <v>1170</v>
      </c>
      <c r="B410" t="s">
        <v>1171</v>
      </c>
      <c r="C410" t="s">
        <v>1172</v>
      </c>
    </row>
    <row r="411" spans="1:3">
      <c r="A411" s="1" t="s">
        <v>1173</v>
      </c>
      <c r="B411" t="s">
        <v>1174</v>
      </c>
      <c r="C411" t="s">
        <v>1175</v>
      </c>
    </row>
    <row r="412" spans="1:3">
      <c r="A412" s="1" t="s">
        <v>1176</v>
      </c>
      <c r="B412" t="s">
        <v>1177</v>
      </c>
      <c r="C412" t="s">
        <v>1178</v>
      </c>
    </row>
    <row r="413" spans="1:3">
      <c r="A413" s="1" t="s">
        <v>1179</v>
      </c>
      <c r="B413" t="s">
        <v>1180</v>
      </c>
      <c r="C413" t="s">
        <v>1181</v>
      </c>
    </row>
    <row r="414" spans="1:3">
      <c r="A414" s="1" t="s">
        <v>1182</v>
      </c>
      <c r="B414" t="s">
        <v>1183</v>
      </c>
      <c r="C414" t="s">
        <v>1184</v>
      </c>
    </row>
    <row r="415" spans="1:3">
      <c r="A415" s="1" t="s">
        <v>1185</v>
      </c>
      <c r="B415" t="s">
        <v>1186</v>
      </c>
      <c r="C415" t="s">
        <v>1187</v>
      </c>
    </row>
    <row r="416" spans="1:3">
      <c r="A416" s="1" t="s">
        <v>1188</v>
      </c>
      <c r="B416" t="s">
        <v>1189</v>
      </c>
      <c r="C416" t="s">
        <v>1190</v>
      </c>
    </row>
    <row r="417" spans="1:3">
      <c r="A417" s="1" t="s">
        <v>1191</v>
      </c>
      <c r="B417" t="s">
        <v>1192</v>
      </c>
      <c r="C417" t="s">
        <v>1193</v>
      </c>
    </row>
    <row r="418" spans="1:3">
      <c r="A418" s="1" t="s">
        <v>1194</v>
      </c>
      <c r="B418" t="s">
        <v>1195</v>
      </c>
      <c r="C418" t="s">
        <v>1196</v>
      </c>
    </row>
    <row r="419" spans="1:3">
      <c r="A419" s="1" t="s">
        <v>1197</v>
      </c>
      <c r="B419" t="s">
        <v>1198</v>
      </c>
    </row>
    <row r="420" spans="1:3">
      <c r="A420" s="1" t="s">
        <v>1199</v>
      </c>
      <c r="B420" t="s">
        <v>1200</v>
      </c>
      <c r="C420" t="s">
        <v>1201</v>
      </c>
    </row>
    <row r="421" spans="1:3">
      <c r="A421" s="1" t="s">
        <v>1202</v>
      </c>
      <c r="B421" t="s">
        <v>1203</v>
      </c>
      <c r="C421" t="s">
        <v>1204</v>
      </c>
    </row>
    <row r="422" spans="1:3">
      <c r="A422" s="1" t="s">
        <v>1205</v>
      </c>
      <c r="B422" t="s">
        <v>1206</v>
      </c>
      <c r="C422" t="s">
        <v>1207</v>
      </c>
    </row>
    <row r="423" spans="1:3">
      <c r="A423" s="1" t="s">
        <v>1208</v>
      </c>
      <c r="B423" t="s">
        <v>1209</v>
      </c>
      <c r="C423" t="s">
        <v>1210</v>
      </c>
    </row>
    <row r="424" spans="1:3">
      <c r="A424" s="1" t="s">
        <v>1211</v>
      </c>
      <c r="B424" t="s">
        <v>1212</v>
      </c>
      <c r="C424" t="s">
        <v>1213</v>
      </c>
    </row>
    <row r="425" spans="1:3">
      <c r="A425" s="1" t="s">
        <v>1214</v>
      </c>
      <c r="B425" t="s">
        <v>1215</v>
      </c>
      <c r="C425" t="s">
        <v>1216</v>
      </c>
    </row>
    <row r="426" spans="1:3">
      <c r="A426" s="1" t="s">
        <v>1217</v>
      </c>
      <c r="B426" t="s">
        <v>1218</v>
      </c>
      <c r="C426" t="s">
        <v>1219</v>
      </c>
    </row>
    <row r="427" spans="1:3">
      <c r="A427" s="1" t="s">
        <v>1220</v>
      </c>
      <c r="B427" t="s">
        <v>1221</v>
      </c>
      <c r="C427" t="s">
        <v>1222</v>
      </c>
    </row>
    <row r="428" spans="1:3">
      <c r="A428" s="1" t="s">
        <v>1223</v>
      </c>
      <c r="B428" t="s">
        <v>95</v>
      </c>
      <c r="C428" t="s">
        <v>84</v>
      </c>
    </row>
    <row r="429" spans="1:3">
      <c r="A429" s="1" t="s">
        <v>1224</v>
      </c>
      <c r="B429" t="s">
        <v>1225</v>
      </c>
      <c r="C429" t="s">
        <v>1226</v>
      </c>
    </row>
    <row r="430" spans="1:3">
      <c r="A430" s="1" t="s">
        <v>1227</v>
      </c>
      <c r="B430" t="s">
        <v>1228</v>
      </c>
      <c r="C430" t="s">
        <v>1229</v>
      </c>
    </row>
    <row r="431" spans="1:3">
      <c r="A431" s="1" t="s">
        <v>1230</v>
      </c>
      <c r="B431" t="s">
        <v>1231</v>
      </c>
      <c r="C431" t="s">
        <v>1232</v>
      </c>
    </row>
    <row r="432" spans="1:3">
      <c r="A432" s="1" t="s">
        <v>1233</v>
      </c>
      <c r="B432" t="s">
        <v>1234</v>
      </c>
      <c r="C432" t="s">
        <v>1235</v>
      </c>
    </row>
    <row r="433" spans="1:3">
      <c r="A433" s="1" t="s">
        <v>1236</v>
      </c>
      <c r="B433" t="s">
        <v>1237</v>
      </c>
      <c r="C433" t="s">
        <v>1238</v>
      </c>
    </row>
    <row r="434" spans="1:3">
      <c r="A434" s="1" t="s">
        <v>1239</v>
      </c>
      <c r="B434" t="s">
        <v>1240</v>
      </c>
      <c r="C434" t="s">
        <v>1241</v>
      </c>
    </row>
    <row r="435" spans="1:3">
      <c r="A435" s="1" t="s">
        <v>1242</v>
      </c>
      <c r="B435" t="s">
        <v>1243</v>
      </c>
      <c r="C435" t="s">
        <v>1244</v>
      </c>
    </row>
    <row r="436" spans="1:3">
      <c r="A436" s="1" t="s">
        <v>1245</v>
      </c>
      <c r="B436" t="s">
        <v>1246</v>
      </c>
      <c r="C436" t="s">
        <v>1247</v>
      </c>
    </row>
    <row r="437" spans="1:3">
      <c r="A437" s="1" t="s">
        <v>1248</v>
      </c>
      <c r="B437" t="s">
        <v>1249</v>
      </c>
      <c r="C437" t="s">
        <v>1250</v>
      </c>
    </row>
    <row r="438" spans="1:3">
      <c r="A438" s="1" t="s">
        <v>1251</v>
      </c>
      <c r="B438" t="s">
        <v>1252</v>
      </c>
      <c r="C438" t="s">
        <v>1253</v>
      </c>
    </row>
    <row r="439" spans="1:3">
      <c r="A439" s="1" t="s">
        <v>1254</v>
      </c>
      <c r="B439" t="s">
        <v>1255</v>
      </c>
      <c r="C439" t="s">
        <v>1256</v>
      </c>
    </row>
    <row r="440" spans="1:3">
      <c r="A440" s="1" t="s">
        <v>1257</v>
      </c>
      <c r="B440" t="s">
        <v>1258</v>
      </c>
      <c r="C440" t="s">
        <v>1259</v>
      </c>
    </row>
    <row r="441" spans="1:3">
      <c r="A441" s="1" t="s">
        <v>1260</v>
      </c>
      <c r="B441" t="s">
        <v>1261</v>
      </c>
      <c r="C441" t="s">
        <v>1262</v>
      </c>
    </row>
    <row r="442" spans="1:3">
      <c r="A442" s="1" t="s">
        <v>1263</v>
      </c>
      <c r="B442" t="s">
        <v>1264</v>
      </c>
      <c r="C442" t="s">
        <v>1265</v>
      </c>
    </row>
    <row r="443" spans="1:3">
      <c r="A443" s="1" t="s">
        <v>1266</v>
      </c>
      <c r="B443" t="s">
        <v>1267</v>
      </c>
      <c r="C443" t="s">
        <v>1268</v>
      </c>
    </row>
    <row r="444" spans="1:3">
      <c r="A444" s="1" t="s">
        <v>1269</v>
      </c>
      <c r="B444" t="s">
        <v>1270</v>
      </c>
      <c r="C444" t="s">
        <v>1271</v>
      </c>
    </row>
    <row r="445" spans="1:3">
      <c r="A445" s="1" t="s">
        <v>1272</v>
      </c>
      <c r="B445" t="s">
        <v>1273</v>
      </c>
      <c r="C445" t="s">
        <v>1274</v>
      </c>
    </row>
    <row r="446" spans="1:3">
      <c r="A446" s="1" t="s">
        <v>1275</v>
      </c>
      <c r="B446" t="s">
        <v>1276</v>
      </c>
      <c r="C446" t="s">
        <v>1277</v>
      </c>
    </row>
    <row r="447" spans="1:3">
      <c r="A447" s="1" t="s">
        <v>1278</v>
      </c>
      <c r="B447" t="s">
        <v>1279</v>
      </c>
      <c r="C447" t="s">
        <v>1280</v>
      </c>
    </row>
    <row r="448" spans="1:3">
      <c r="A448" s="1" t="s">
        <v>1281</v>
      </c>
      <c r="B448" t="s">
        <v>1282</v>
      </c>
      <c r="C448" t="s">
        <v>1283</v>
      </c>
    </row>
    <row r="449" spans="1:3">
      <c r="A449" s="1" t="s">
        <v>1284</v>
      </c>
      <c r="B449" t="s">
        <v>1285</v>
      </c>
      <c r="C449" t="s">
        <v>1286</v>
      </c>
    </row>
    <row r="450" spans="1:3">
      <c r="A450" s="1" t="s">
        <v>1287</v>
      </c>
      <c r="B450" t="s">
        <v>1288</v>
      </c>
      <c r="C450" t="s">
        <v>1289</v>
      </c>
    </row>
    <row r="451" spans="1:3">
      <c r="A451" s="1" t="s">
        <v>1290</v>
      </c>
      <c r="B451" t="s">
        <v>1291</v>
      </c>
      <c r="C451" t="s">
        <v>1292</v>
      </c>
    </row>
    <row r="452" spans="1:3">
      <c r="A452" s="1" t="s">
        <v>1293</v>
      </c>
      <c r="B452" t="s">
        <v>1294</v>
      </c>
      <c r="C452" t="s">
        <v>1295</v>
      </c>
    </row>
    <row r="453" spans="1:3">
      <c r="A453" s="1" t="s">
        <v>1296</v>
      </c>
      <c r="B453" t="s">
        <v>1297</v>
      </c>
    </row>
    <row r="454" spans="1:3">
      <c r="A454" s="1" t="s">
        <v>1298</v>
      </c>
      <c r="B454" t="s">
        <v>1299</v>
      </c>
      <c r="C454" t="s">
        <v>1300</v>
      </c>
    </row>
    <row r="455" spans="1:3">
      <c r="A455" s="1" t="s">
        <v>1301</v>
      </c>
      <c r="B455" t="s">
        <v>1302</v>
      </c>
      <c r="C455" t="s">
        <v>1303</v>
      </c>
    </row>
    <row r="456" spans="1:3">
      <c r="A456" s="1" t="s">
        <v>1304</v>
      </c>
      <c r="B456" t="s">
        <v>1305</v>
      </c>
      <c r="C456" t="s">
        <v>1306</v>
      </c>
    </row>
    <row r="457" spans="1:3">
      <c r="A457" s="1" t="s">
        <v>1307</v>
      </c>
      <c r="B457" t="s">
        <v>1308</v>
      </c>
      <c r="C457" t="s">
        <v>1309</v>
      </c>
    </row>
    <row r="458" spans="1:3">
      <c r="A458" s="1" t="s">
        <v>1310</v>
      </c>
      <c r="B458" t="s">
        <v>1311</v>
      </c>
      <c r="C458" t="s">
        <v>1312</v>
      </c>
    </row>
    <row r="459" spans="1:3">
      <c r="A459" s="1" t="s">
        <v>1313</v>
      </c>
      <c r="B459" t="s">
        <v>1314</v>
      </c>
      <c r="C459" t="s">
        <v>1315</v>
      </c>
    </row>
    <row r="460" spans="1:3">
      <c r="A460" s="1" t="s">
        <v>1316</v>
      </c>
      <c r="B460" t="s">
        <v>1317</v>
      </c>
      <c r="C460" t="s">
        <v>1318</v>
      </c>
    </row>
    <row r="461" spans="1:3">
      <c r="A461" s="1" t="s">
        <v>1319</v>
      </c>
      <c r="B461" t="s">
        <v>1320</v>
      </c>
      <c r="C461" t="s">
        <v>1321</v>
      </c>
    </row>
    <row r="462" spans="1:3">
      <c r="A462" s="1" t="s">
        <v>1322</v>
      </c>
      <c r="B462" t="s">
        <v>1323</v>
      </c>
      <c r="C462" t="s">
        <v>1324</v>
      </c>
    </row>
    <row r="463" spans="1:3">
      <c r="A463" s="1" t="s">
        <v>1325</v>
      </c>
      <c r="B463" t="s">
        <v>1326</v>
      </c>
      <c r="C463" t="s">
        <v>1327</v>
      </c>
    </row>
    <row r="464" spans="1:3">
      <c r="A464" s="1" t="s">
        <v>1328</v>
      </c>
      <c r="B464" t="s">
        <v>1329</v>
      </c>
      <c r="C464" t="s">
        <v>1330</v>
      </c>
    </row>
    <row r="465" spans="1:3">
      <c r="A465" s="1" t="s">
        <v>1331</v>
      </c>
      <c r="B465" t="s">
        <v>1332</v>
      </c>
      <c r="C465" t="s">
        <v>1333</v>
      </c>
    </row>
    <row r="466" spans="1:3">
      <c r="A466" s="1" t="s">
        <v>1334</v>
      </c>
      <c r="B466" t="s">
        <v>1335</v>
      </c>
      <c r="C466" t="s">
        <v>1336</v>
      </c>
    </row>
    <row r="467" spans="1:3">
      <c r="A467" s="1" t="s">
        <v>1337</v>
      </c>
      <c r="B467" t="s">
        <v>1338</v>
      </c>
      <c r="C467" t="s">
        <v>1339</v>
      </c>
    </row>
    <row r="468" spans="1:3">
      <c r="A468" s="1" t="s">
        <v>1340</v>
      </c>
      <c r="B468" t="s">
        <v>1341</v>
      </c>
    </row>
    <row r="469" spans="1:3">
      <c r="A469" s="1" t="s">
        <v>1342</v>
      </c>
      <c r="B469" t="s">
        <v>1343</v>
      </c>
      <c r="C469" t="s">
        <v>1344</v>
      </c>
    </row>
    <row r="470" spans="1:3">
      <c r="A470" s="1" t="s">
        <v>1345</v>
      </c>
      <c r="B470" t="s">
        <v>1346</v>
      </c>
    </row>
    <row r="471" spans="1:3">
      <c r="A471" s="1" t="s">
        <v>1347</v>
      </c>
      <c r="B471" t="s">
        <v>1348</v>
      </c>
      <c r="C471" t="s">
        <v>1349</v>
      </c>
    </row>
    <row r="472" spans="1:3">
      <c r="A472" s="1" t="s">
        <v>1350</v>
      </c>
      <c r="B472" t="s">
        <v>1351</v>
      </c>
      <c r="C472" t="s">
        <v>1352</v>
      </c>
    </row>
    <row r="473" spans="1:3">
      <c r="A473" s="1" t="s">
        <v>1353</v>
      </c>
      <c r="B473" t="s">
        <v>1354</v>
      </c>
      <c r="C473" t="s">
        <v>1355</v>
      </c>
    </row>
    <row r="474" spans="1:3">
      <c r="A474" s="1" t="s">
        <v>1356</v>
      </c>
      <c r="B474" t="s">
        <v>1357</v>
      </c>
      <c r="C474" t="s">
        <v>1358</v>
      </c>
    </row>
    <row r="475" spans="1:3">
      <c r="A475" s="1" t="s">
        <v>1359</v>
      </c>
      <c r="B475" t="s">
        <v>1360</v>
      </c>
      <c r="C475" t="s">
        <v>1361</v>
      </c>
    </row>
    <row r="476" spans="1:3">
      <c r="A476" s="1" t="s">
        <v>1362</v>
      </c>
      <c r="B476" t="s">
        <v>1363</v>
      </c>
      <c r="C476" t="s">
        <v>1364</v>
      </c>
    </row>
    <row r="477" spans="1:3">
      <c r="A477" s="1" t="s">
        <v>1365</v>
      </c>
      <c r="B477" t="s">
        <v>1366</v>
      </c>
      <c r="C477" t="s">
        <v>1367</v>
      </c>
    </row>
    <row r="478" spans="1:3">
      <c r="A478" s="1" t="s">
        <v>1368</v>
      </c>
      <c r="B478" t="s">
        <v>1369</v>
      </c>
      <c r="C478" t="s">
        <v>1370</v>
      </c>
    </row>
    <row r="479" spans="1:3">
      <c r="A479" s="1" t="s">
        <v>1371</v>
      </c>
      <c r="B479" t="s">
        <v>1372</v>
      </c>
      <c r="C479" t="s">
        <v>1373</v>
      </c>
    </row>
    <row r="480" spans="1:3">
      <c r="A480" s="1" t="s">
        <v>1374</v>
      </c>
      <c r="B480" t="s">
        <v>1375</v>
      </c>
      <c r="C480" t="s">
        <v>1376</v>
      </c>
    </row>
    <row r="481" spans="1:3">
      <c r="A481" s="1" t="s">
        <v>1377</v>
      </c>
      <c r="B481" t="s">
        <v>1378</v>
      </c>
      <c r="C481" t="s">
        <v>1379</v>
      </c>
    </row>
    <row r="482" spans="1:3">
      <c r="A482" s="1" t="s">
        <v>1380</v>
      </c>
      <c r="B482" t="s">
        <v>1381</v>
      </c>
      <c r="C482" t="s">
        <v>1382</v>
      </c>
    </row>
    <row r="483" spans="1:3">
      <c r="A483" s="1" t="s">
        <v>1383</v>
      </c>
      <c r="B483" t="s">
        <v>1384</v>
      </c>
      <c r="C483" t="s">
        <v>1385</v>
      </c>
    </row>
    <row r="484" spans="1:3">
      <c r="A484" s="1" t="s">
        <v>1386</v>
      </c>
      <c r="B484" t="s">
        <v>1387</v>
      </c>
      <c r="C484" t="s">
        <v>1388</v>
      </c>
    </row>
    <row r="485" spans="1:3">
      <c r="A485" s="1" t="s">
        <v>1389</v>
      </c>
      <c r="B485" t="s">
        <v>1390</v>
      </c>
    </row>
    <row r="486" spans="1:3">
      <c r="A486" s="1" t="s">
        <v>1391</v>
      </c>
      <c r="B486" t="s">
        <v>1392</v>
      </c>
      <c r="C486" t="s">
        <v>1393</v>
      </c>
    </row>
    <row r="487" spans="1:3">
      <c r="A487" s="1" t="s">
        <v>1394</v>
      </c>
      <c r="B487" t="s">
        <v>1395</v>
      </c>
      <c r="C487" t="s">
        <v>1396</v>
      </c>
    </row>
    <row r="488" spans="1:3">
      <c r="A488" s="1" t="s">
        <v>1397</v>
      </c>
      <c r="B488" t="s">
        <v>1398</v>
      </c>
    </row>
    <row r="489" spans="1:3">
      <c r="A489" s="1" t="s">
        <v>1399</v>
      </c>
      <c r="B489" t="s">
        <v>1400</v>
      </c>
      <c r="C489" t="s">
        <v>1401</v>
      </c>
    </row>
    <row r="490" spans="1:3">
      <c r="A490" s="1" t="s">
        <v>1402</v>
      </c>
      <c r="B490" t="s">
        <v>1403</v>
      </c>
      <c r="C490" t="s">
        <v>1404</v>
      </c>
    </row>
    <row r="491" spans="1:3">
      <c r="A491" s="1" t="s">
        <v>1405</v>
      </c>
      <c r="B491" t="s">
        <v>1406</v>
      </c>
      <c r="C491" t="s">
        <v>1407</v>
      </c>
    </row>
    <row r="492" spans="1:3">
      <c r="A492" s="1" t="s">
        <v>1408</v>
      </c>
      <c r="B492" t="s">
        <v>1409</v>
      </c>
      <c r="C492" t="s">
        <v>1410</v>
      </c>
    </row>
    <row r="493" spans="1:3">
      <c r="A493" s="1" t="s">
        <v>1411</v>
      </c>
      <c r="B493" t="s">
        <v>1412</v>
      </c>
      <c r="C493" t="s">
        <v>1413</v>
      </c>
    </row>
    <row r="494" spans="1:3">
      <c r="A494" s="1" t="s">
        <v>1414</v>
      </c>
      <c r="B494" t="s">
        <v>1415</v>
      </c>
      <c r="C494" t="s">
        <v>1416</v>
      </c>
    </row>
    <row r="495" spans="1:3">
      <c r="A495" s="1" t="s">
        <v>1417</v>
      </c>
      <c r="B495" t="s">
        <v>1418</v>
      </c>
      <c r="C495" t="s">
        <v>1419</v>
      </c>
    </row>
    <row r="496" spans="1:3">
      <c r="A496" s="1" t="s">
        <v>1420</v>
      </c>
      <c r="B496" t="s">
        <v>1421</v>
      </c>
      <c r="C496" t="s">
        <v>1422</v>
      </c>
    </row>
    <row r="497" spans="1:3">
      <c r="A497" s="1" t="s">
        <v>1423</v>
      </c>
      <c r="B497" t="s">
        <v>1424</v>
      </c>
      <c r="C497" t="s">
        <v>1425</v>
      </c>
    </row>
    <row r="498" spans="1:3">
      <c r="A498" s="1" t="s">
        <v>1426</v>
      </c>
      <c r="B498" t="s">
        <v>1427</v>
      </c>
      <c r="C498" t="s">
        <v>1428</v>
      </c>
    </row>
    <row r="499" spans="1:3">
      <c r="A499" s="1" t="s">
        <v>1429</v>
      </c>
      <c r="B499" t="s">
        <v>1430</v>
      </c>
      <c r="C499" t="s">
        <v>1431</v>
      </c>
    </row>
    <row r="500" spans="1:3">
      <c r="A500" s="1" t="s">
        <v>1432</v>
      </c>
      <c r="B500" t="s">
        <v>1433</v>
      </c>
      <c r="C500" t="s">
        <v>1434</v>
      </c>
    </row>
    <row r="501" spans="1:3">
      <c r="A501" s="1" t="s">
        <v>1435</v>
      </c>
      <c r="B501" t="s">
        <v>1436</v>
      </c>
      <c r="C501" t="s">
        <v>1437</v>
      </c>
    </row>
    <row r="502" spans="1:3">
      <c r="A502" s="1" t="s">
        <v>1438</v>
      </c>
      <c r="B502" t="s">
        <v>1439</v>
      </c>
      <c r="C502" t="s">
        <v>1440</v>
      </c>
    </row>
    <row r="503" spans="1:3">
      <c r="A503" s="1" t="s">
        <v>1441</v>
      </c>
      <c r="B503" t="s">
        <v>1442</v>
      </c>
      <c r="C503" t="s">
        <v>1443</v>
      </c>
    </row>
    <row r="504" spans="1:3">
      <c r="A504" s="1" t="s">
        <v>1444</v>
      </c>
      <c r="B504" t="s">
        <v>1445</v>
      </c>
      <c r="C504" t="s">
        <v>1446</v>
      </c>
    </row>
    <row r="505" spans="1:3">
      <c r="A505" s="1" t="s">
        <v>1447</v>
      </c>
      <c r="B505" t="s">
        <v>1448</v>
      </c>
    </row>
    <row r="506" spans="1:3">
      <c r="A506" s="1" t="s">
        <v>1449</v>
      </c>
      <c r="B506" t="s">
        <v>1450</v>
      </c>
      <c r="C506" t="s">
        <v>1451</v>
      </c>
    </row>
    <row r="507" spans="1:3">
      <c r="A507" s="1" t="s">
        <v>1452</v>
      </c>
      <c r="B507" t="s">
        <v>1453</v>
      </c>
      <c r="C507" t="s">
        <v>1454</v>
      </c>
    </row>
    <row r="508" spans="1:3">
      <c r="A508" s="1" t="s">
        <v>1455</v>
      </c>
      <c r="B508" t="s">
        <v>1456</v>
      </c>
    </row>
    <row r="509" spans="1:3">
      <c r="A509" s="1" t="s">
        <v>1457</v>
      </c>
      <c r="B509" t="s">
        <v>1458</v>
      </c>
      <c r="C509" t="s">
        <v>1459</v>
      </c>
    </row>
    <row r="510" spans="1:3">
      <c r="A510" s="1" t="s">
        <v>1460</v>
      </c>
      <c r="B510" t="s">
        <v>1461</v>
      </c>
      <c r="C510" t="s">
        <v>1462</v>
      </c>
    </row>
    <row r="511" spans="1:3">
      <c r="A511" s="1" t="s">
        <v>1463</v>
      </c>
      <c r="B511" t="s">
        <v>1464</v>
      </c>
      <c r="C511" t="s">
        <v>1465</v>
      </c>
    </row>
    <row r="512" spans="1:3">
      <c r="A512" s="1" t="s">
        <v>1466</v>
      </c>
      <c r="B512" t="s">
        <v>1467</v>
      </c>
      <c r="C512" t="s">
        <v>1468</v>
      </c>
    </row>
    <row r="513" spans="1:3">
      <c r="A513" s="1" t="s">
        <v>1469</v>
      </c>
      <c r="B513" t="s">
        <v>1470</v>
      </c>
      <c r="C513" t="s">
        <v>1471</v>
      </c>
    </row>
    <row r="514" spans="1:3">
      <c r="A514" s="1" t="s">
        <v>1472</v>
      </c>
      <c r="B514" t="s">
        <v>1473</v>
      </c>
      <c r="C514" t="s">
        <v>1474</v>
      </c>
    </row>
    <row r="515" spans="1:3">
      <c r="A515" s="1" t="s">
        <v>1475</v>
      </c>
      <c r="B515" t="s">
        <v>1476</v>
      </c>
      <c r="C515" t="s">
        <v>1477</v>
      </c>
    </row>
    <row r="516" spans="1:3">
      <c r="A516" s="1" t="s">
        <v>1478</v>
      </c>
      <c r="B516" t="s">
        <v>1479</v>
      </c>
      <c r="C516" t="s">
        <v>1480</v>
      </c>
    </row>
    <row r="517" spans="1:3">
      <c r="A517" s="1" t="s">
        <v>1481</v>
      </c>
      <c r="B517" t="s">
        <v>1482</v>
      </c>
      <c r="C517" t="s">
        <v>1483</v>
      </c>
    </row>
    <row r="518" spans="1:3">
      <c r="A518" s="1" t="s">
        <v>1484</v>
      </c>
      <c r="B518" t="s">
        <v>1485</v>
      </c>
      <c r="C518" t="s">
        <v>1486</v>
      </c>
    </row>
    <row r="519" spans="1:3">
      <c r="A519" s="1" t="s">
        <v>1487</v>
      </c>
      <c r="B519" t="s">
        <v>1488</v>
      </c>
      <c r="C519" t="s">
        <v>1489</v>
      </c>
    </row>
    <row r="520" spans="1:3">
      <c r="A520" s="1" t="s">
        <v>1490</v>
      </c>
      <c r="B520" t="s">
        <v>1491</v>
      </c>
      <c r="C520" t="s">
        <v>1492</v>
      </c>
    </row>
    <row r="521" spans="1:3">
      <c r="A521" s="1" t="s">
        <v>1493</v>
      </c>
      <c r="B521" t="s">
        <v>1494</v>
      </c>
      <c r="C521" t="s">
        <v>1495</v>
      </c>
    </row>
    <row r="522" spans="1:3">
      <c r="A522" s="1" t="s">
        <v>1496</v>
      </c>
      <c r="B522" t="s">
        <v>1497</v>
      </c>
      <c r="C522" t="s">
        <v>1498</v>
      </c>
    </row>
    <row r="523" spans="1:3">
      <c r="A523" s="1" t="s">
        <v>1499</v>
      </c>
      <c r="B523" t="s">
        <v>1500</v>
      </c>
      <c r="C523" t="s">
        <v>1501</v>
      </c>
    </row>
    <row r="524" spans="1:3">
      <c r="A524" s="1" t="s">
        <v>1502</v>
      </c>
      <c r="B524" t="s">
        <v>1503</v>
      </c>
      <c r="C524" t="s">
        <v>1504</v>
      </c>
    </row>
    <row r="525" spans="1:3">
      <c r="A525" s="1" t="s">
        <v>1505</v>
      </c>
      <c r="B525" t="s">
        <v>1506</v>
      </c>
      <c r="C525" t="s">
        <v>1507</v>
      </c>
    </row>
    <row r="526" spans="1:3">
      <c r="A526" s="1" t="s">
        <v>1508</v>
      </c>
      <c r="B526" t="s">
        <v>1509</v>
      </c>
      <c r="C526" t="s">
        <v>1510</v>
      </c>
    </row>
    <row r="527" spans="1:3">
      <c r="A527" s="1" t="s">
        <v>1511</v>
      </c>
      <c r="B527" t="s">
        <v>1512</v>
      </c>
      <c r="C527" t="s">
        <v>1513</v>
      </c>
    </row>
    <row r="528" spans="1:3">
      <c r="A528" s="1" t="s">
        <v>1514</v>
      </c>
      <c r="B528" t="s">
        <v>1515</v>
      </c>
      <c r="C528" t="s">
        <v>1516</v>
      </c>
    </row>
    <row r="529" spans="1:3">
      <c r="A529" s="1" t="s">
        <v>1517</v>
      </c>
      <c r="B529" t="s">
        <v>1518</v>
      </c>
      <c r="C529" t="s">
        <v>1519</v>
      </c>
    </row>
    <row r="530" spans="1:3">
      <c r="A530" s="1" t="s">
        <v>1520</v>
      </c>
      <c r="B530" t="s">
        <v>1521</v>
      </c>
      <c r="C530" t="s">
        <v>1522</v>
      </c>
    </row>
    <row r="531" spans="1:3">
      <c r="A531" s="1" t="s">
        <v>1523</v>
      </c>
      <c r="B531" t="s">
        <v>1524</v>
      </c>
      <c r="C531" t="s">
        <v>1525</v>
      </c>
    </row>
    <row r="532" spans="1:3">
      <c r="A532" s="1" t="s">
        <v>1526</v>
      </c>
      <c r="B532" t="s">
        <v>1527</v>
      </c>
      <c r="C532" t="s">
        <v>1528</v>
      </c>
    </row>
    <row r="533" spans="1:3">
      <c r="A533" s="1" t="s">
        <v>1529</v>
      </c>
      <c r="B533" t="s">
        <v>1530</v>
      </c>
      <c r="C533" t="s">
        <v>1531</v>
      </c>
    </row>
    <row r="534" spans="1:3">
      <c r="A534" s="1" t="s">
        <v>1532</v>
      </c>
      <c r="B534" t="s">
        <v>1533</v>
      </c>
      <c r="C534" t="s">
        <v>1534</v>
      </c>
    </row>
    <row r="535" spans="1:3">
      <c r="A535" s="1" t="s">
        <v>1535</v>
      </c>
      <c r="B535" t="s">
        <v>1536</v>
      </c>
    </row>
    <row r="536" spans="1:3">
      <c r="A536" s="1" t="s">
        <v>1537</v>
      </c>
      <c r="B536" t="s">
        <v>1538</v>
      </c>
      <c r="C536" t="s">
        <v>1539</v>
      </c>
    </row>
    <row r="537" spans="1:3">
      <c r="A537" s="1" t="s">
        <v>1540</v>
      </c>
      <c r="B537" t="s">
        <v>1541</v>
      </c>
      <c r="C537" t="s">
        <v>1542</v>
      </c>
    </row>
    <row r="538" spans="1:3">
      <c r="A538" s="1" t="s">
        <v>1543</v>
      </c>
      <c r="B538" t="s">
        <v>1544</v>
      </c>
      <c r="C538" t="s">
        <v>1545</v>
      </c>
    </row>
    <row r="539" spans="1:3">
      <c r="A539" s="1" t="s">
        <v>1546</v>
      </c>
      <c r="B539" t="s">
        <v>1547</v>
      </c>
      <c r="C539" t="s">
        <v>1548</v>
      </c>
    </row>
    <row r="540" spans="1:3">
      <c r="A540" s="1" t="s">
        <v>1549</v>
      </c>
      <c r="B540" t="s">
        <v>1550</v>
      </c>
      <c r="C540" t="s">
        <v>1551</v>
      </c>
    </row>
    <row r="541" spans="1:3">
      <c r="A541" s="1" t="s">
        <v>1552</v>
      </c>
      <c r="B541" t="s">
        <v>1553</v>
      </c>
      <c r="C541" t="s">
        <v>1554</v>
      </c>
    </row>
    <row r="542" spans="1:3">
      <c r="A542" s="1" t="s">
        <v>1555</v>
      </c>
      <c r="B542" t="s">
        <v>1556</v>
      </c>
      <c r="C542" t="s">
        <v>1557</v>
      </c>
    </row>
    <row r="543" spans="1:3">
      <c r="A543" s="1" t="s">
        <v>1558</v>
      </c>
      <c r="B543" t="s">
        <v>1559</v>
      </c>
    </row>
    <row r="544" spans="1:3">
      <c r="A544" s="1" t="s">
        <v>1560</v>
      </c>
      <c r="B544" t="s">
        <v>1561</v>
      </c>
      <c r="C544" t="s">
        <v>1562</v>
      </c>
    </row>
    <row r="545" spans="1:3">
      <c r="A545" s="1" t="s">
        <v>1563</v>
      </c>
      <c r="B545" t="s">
        <v>1564</v>
      </c>
      <c r="C545" t="s">
        <v>1565</v>
      </c>
    </row>
    <row r="546" spans="1:3">
      <c r="A546" s="1" t="s">
        <v>1566</v>
      </c>
      <c r="B546" t="s">
        <v>1567</v>
      </c>
      <c r="C546" t="s">
        <v>1568</v>
      </c>
    </row>
    <row r="547" spans="1:3">
      <c r="A547" s="1" t="s">
        <v>1569</v>
      </c>
      <c r="B547" t="s">
        <v>1570</v>
      </c>
      <c r="C547" t="s">
        <v>264</v>
      </c>
    </row>
    <row r="548" spans="1:3">
      <c r="A548" s="1" t="s">
        <v>1571</v>
      </c>
      <c r="B548" t="s">
        <v>1572</v>
      </c>
      <c r="C548" t="s">
        <v>1573</v>
      </c>
    </row>
    <row r="549" spans="1:3">
      <c r="A549" s="1" t="s">
        <v>1574</v>
      </c>
      <c r="B549" t="s">
        <v>1575</v>
      </c>
      <c r="C549" t="s">
        <v>1576</v>
      </c>
    </row>
    <row r="550" spans="1:3">
      <c r="A550" s="1" t="s">
        <v>1577</v>
      </c>
      <c r="B550" t="s">
        <v>1578</v>
      </c>
      <c r="C550" t="s">
        <v>1579</v>
      </c>
    </row>
    <row r="551" spans="1:3">
      <c r="A551" s="1" t="s">
        <v>1580</v>
      </c>
      <c r="B551" t="s">
        <v>1581</v>
      </c>
      <c r="C551" t="s">
        <v>1582</v>
      </c>
    </row>
    <row r="552" spans="1:3">
      <c r="A552" s="1" t="s">
        <v>1583</v>
      </c>
      <c r="B552" t="s">
        <v>1584</v>
      </c>
      <c r="C552" t="s">
        <v>1585</v>
      </c>
    </row>
    <row r="553" spans="1:3">
      <c r="A553" s="1" t="s">
        <v>1586</v>
      </c>
      <c r="B553" t="s">
        <v>1587</v>
      </c>
      <c r="C553" t="s">
        <v>1588</v>
      </c>
    </row>
    <row r="554" spans="1:3">
      <c r="A554" s="1" t="s">
        <v>1589</v>
      </c>
      <c r="B554" t="s">
        <v>1590</v>
      </c>
      <c r="C554" t="s">
        <v>1591</v>
      </c>
    </row>
    <row r="555" spans="1:3">
      <c r="A555" s="1" t="s">
        <v>1592</v>
      </c>
      <c r="B555" t="s">
        <v>1593</v>
      </c>
      <c r="C555" t="s">
        <v>1594</v>
      </c>
    </row>
    <row r="556" spans="1:3">
      <c r="A556" s="1" t="s">
        <v>1595</v>
      </c>
      <c r="B556" t="s">
        <v>1596</v>
      </c>
      <c r="C556" t="s">
        <v>1597</v>
      </c>
    </row>
    <row r="557" spans="1:3">
      <c r="A557" s="1" t="s">
        <v>1598</v>
      </c>
      <c r="B557" t="s">
        <v>1599</v>
      </c>
      <c r="C557" t="s">
        <v>1600</v>
      </c>
    </row>
    <row r="558" spans="1:3">
      <c r="A558" s="1" t="s">
        <v>1601</v>
      </c>
      <c r="B558" t="s">
        <v>1602</v>
      </c>
      <c r="C558" t="s">
        <v>1603</v>
      </c>
    </row>
    <row r="559" spans="1:3">
      <c r="A559" s="1" t="s">
        <v>1604</v>
      </c>
      <c r="B559" t="s">
        <v>1605</v>
      </c>
    </row>
    <row r="560" spans="1:3">
      <c r="A560" s="1" t="s">
        <v>1606</v>
      </c>
      <c r="B560" t="s">
        <v>1607</v>
      </c>
      <c r="C560" t="s">
        <v>1608</v>
      </c>
    </row>
    <row r="561" spans="1:3">
      <c r="A561" s="1" t="s">
        <v>1609</v>
      </c>
      <c r="B561" t="s">
        <v>1610</v>
      </c>
      <c r="C561" t="s">
        <v>1611</v>
      </c>
    </row>
    <row r="562" spans="1:3">
      <c r="A562" s="1" t="s">
        <v>1612</v>
      </c>
      <c r="B562" t="s">
        <v>1613</v>
      </c>
      <c r="C562" t="s">
        <v>1614</v>
      </c>
    </row>
    <row r="563" spans="1:3">
      <c r="A563" s="1" t="s">
        <v>1615</v>
      </c>
      <c r="B563" t="s">
        <v>1616</v>
      </c>
      <c r="C563" t="s">
        <v>1617</v>
      </c>
    </row>
    <row r="564" spans="1:3">
      <c r="A564" s="1" t="s">
        <v>1618</v>
      </c>
      <c r="B564" t="s">
        <v>1619</v>
      </c>
      <c r="C564" t="s">
        <v>1620</v>
      </c>
    </row>
    <row r="565" spans="1:3">
      <c r="A565" s="1" t="s">
        <v>1621</v>
      </c>
      <c r="B565" t="s">
        <v>1622</v>
      </c>
      <c r="C565" t="s">
        <v>1623</v>
      </c>
    </row>
    <row r="566" spans="1:3">
      <c r="A566" s="1" t="s">
        <v>1624</v>
      </c>
      <c r="B566" t="s">
        <v>1625</v>
      </c>
      <c r="C566" t="s">
        <v>1626</v>
      </c>
    </row>
    <row r="567" spans="1:3">
      <c r="A567" s="1" t="s">
        <v>1627</v>
      </c>
      <c r="B567" t="s">
        <v>1628</v>
      </c>
      <c r="C567" t="s">
        <v>1629</v>
      </c>
    </row>
    <row r="568" spans="1:3">
      <c r="A568" s="1" t="s">
        <v>1630</v>
      </c>
      <c r="B568" t="s">
        <v>1631</v>
      </c>
    </row>
    <row r="569" spans="1:3">
      <c r="A569" s="1" t="s">
        <v>1632</v>
      </c>
      <c r="B569" t="s">
        <v>1633</v>
      </c>
      <c r="C569" t="s">
        <v>1634</v>
      </c>
    </row>
    <row r="570" spans="1:3">
      <c r="A570" s="1" t="s">
        <v>1635</v>
      </c>
      <c r="B570" t="s">
        <v>1636</v>
      </c>
      <c r="C570" t="s">
        <v>1637</v>
      </c>
    </row>
    <row r="571" spans="1:3">
      <c r="A571" s="1" t="s">
        <v>1638</v>
      </c>
      <c r="B571" t="s">
        <v>1639</v>
      </c>
      <c r="C571" t="s">
        <v>1640</v>
      </c>
    </row>
    <row r="572" spans="1:3">
      <c r="A572" s="1" t="s">
        <v>1641</v>
      </c>
      <c r="B572" t="s">
        <v>1642</v>
      </c>
      <c r="C572" t="s">
        <v>1643</v>
      </c>
    </row>
    <row r="573" spans="1:3">
      <c r="A573" s="1" t="s">
        <v>1644</v>
      </c>
      <c r="B573" t="s">
        <v>1645</v>
      </c>
      <c r="C573" t="s">
        <v>1646</v>
      </c>
    </row>
    <row r="574" spans="1:3">
      <c r="A574" s="1" t="s">
        <v>1647</v>
      </c>
      <c r="B574" t="s">
        <v>1648</v>
      </c>
      <c r="C574" t="s">
        <v>1649</v>
      </c>
    </row>
    <row r="575" spans="1:3">
      <c r="A575" s="1" t="s">
        <v>1650</v>
      </c>
      <c r="B575" t="s">
        <v>1651</v>
      </c>
      <c r="C575" t="s">
        <v>1652</v>
      </c>
    </row>
    <row r="576" spans="1:3">
      <c r="A576" s="1" t="s">
        <v>1653</v>
      </c>
      <c r="B576" t="s">
        <v>1654</v>
      </c>
      <c r="C576" t="s">
        <v>1655</v>
      </c>
    </row>
    <row r="577" spans="1:3">
      <c r="A577" s="1" t="s">
        <v>1656</v>
      </c>
      <c r="B577" t="s">
        <v>1657</v>
      </c>
      <c r="C577" t="s">
        <v>1658</v>
      </c>
    </row>
    <row r="578" spans="1:3">
      <c r="A578" s="1" t="s">
        <v>1659</v>
      </c>
      <c r="B578" t="s">
        <v>1660</v>
      </c>
      <c r="C578" t="s">
        <v>1661</v>
      </c>
    </row>
    <row r="579" spans="1:3">
      <c r="A579" s="1" t="s">
        <v>1662</v>
      </c>
      <c r="B579" t="s">
        <v>1663</v>
      </c>
      <c r="C579" t="s">
        <v>1664</v>
      </c>
    </row>
    <row r="580" spans="1:3">
      <c r="A580" s="1" t="s">
        <v>1665</v>
      </c>
      <c r="B580" t="s">
        <v>1666</v>
      </c>
      <c r="C580" t="s">
        <v>1667</v>
      </c>
    </row>
    <row r="581" spans="1:3">
      <c r="A581" s="1" t="s">
        <v>1668</v>
      </c>
      <c r="B581" t="s">
        <v>1669</v>
      </c>
      <c r="C581" t="s">
        <v>1670</v>
      </c>
    </row>
    <row r="582" spans="1:3">
      <c r="A582" s="1" t="s">
        <v>1671</v>
      </c>
      <c r="B582" t="s">
        <v>1672</v>
      </c>
      <c r="C582" t="s">
        <v>1673</v>
      </c>
    </row>
    <row r="583" spans="1:3">
      <c r="A583" s="1" t="s">
        <v>1674</v>
      </c>
      <c r="B583" t="s">
        <v>1675</v>
      </c>
      <c r="C583" t="s">
        <v>1676</v>
      </c>
    </row>
    <row r="584" spans="1:3">
      <c r="A584" s="1" t="s">
        <v>1677</v>
      </c>
      <c r="B584" t="s">
        <v>1678</v>
      </c>
      <c r="C584" t="s">
        <v>1679</v>
      </c>
    </row>
    <row r="585" spans="1:3">
      <c r="A585" s="1" t="s">
        <v>1680</v>
      </c>
      <c r="B585" t="s">
        <v>1681</v>
      </c>
      <c r="C585" t="s">
        <v>1682</v>
      </c>
    </row>
    <row r="586" spans="1:3">
      <c r="A586" s="1" t="s">
        <v>1683</v>
      </c>
      <c r="B586" t="s">
        <v>1684</v>
      </c>
      <c r="C586" t="s">
        <v>1685</v>
      </c>
    </row>
    <row r="587" spans="1:3">
      <c r="A587" s="1" t="s">
        <v>1686</v>
      </c>
      <c r="B587" t="s">
        <v>1687</v>
      </c>
      <c r="C587" t="s">
        <v>1688</v>
      </c>
    </row>
    <row r="588" spans="1:3">
      <c r="A588" s="1" t="s">
        <v>1689</v>
      </c>
      <c r="B588" t="s">
        <v>1690</v>
      </c>
      <c r="C588" t="s">
        <v>1691</v>
      </c>
    </row>
    <row r="589" spans="1:3">
      <c r="A589" s="1" t="s">
        <v>1692</v>
      </c>
      <c r="B589" t="s">
        <v>1693</v>
      </c>
      <c r="C589" t="s">
        <v>1694</v>
      </c>
    </row>
    <row r="590" spans="1:3">
      <c r="A590" s="1" t="s">
        <v>1695</v>
      </c>
      <c r="B590" t="s">
        <v>1696</v>
      </c>
      <c r="C590" t="s">
        <v>1697</v>
      </c>
    </row>
    <row r="591" spans="1:3">
      <c r="A591" s="1" t="s">
        <v>1698</v>
      </c>
      <c r="B591" t="s">
        <v>1699</v>
      </c>
      <c r="C591" t="s">
        <v>1700</v>
      </c>
    </row>
    <row r="592" spans="1:3">
      <c r="A592" s="1" t="s">
        <v>1701</v>
      </c>
      <c r="B592" t="s">
        <v>1702</v>
      </c>
      <c r="C592" t="s">
        <v>421</v>
      </c>
    </row>
    <row r="593" spans="1:3">
      <c r="A593" s="1" t="s">
        <v>1703</v>
      </c>
      <c r="B593" t="s">
        <v>1704</v>
      </c>
      <c r="C593" t="s">
        <v>1705</v>
      </c>
    </row>
    <row r="594" spans="1:3">
      <c r="A594" s="1" t="s">
        <v>1706</v>
      </c>
      <c r="B594" t="s">
        <v>1707</v>
      </c>
      <c r="C594" t="s">
        <v>1708</v>
      </c>
    </row>
    <row r="595" spans="1:3">
      <c r="A595" s="1" t="s">
        <v>1709</v>
      </c>
      <c r="B595" t="s">
        <v>1710</v>
      </c>
      <c r="C595" t="s">
        <v>1711</v>
      </c>
    </row>
    <row r="596" spans="1:3">
      <c r="A596" s="1" t="s">
        <v>1712</v>
      </c>
      <c r="B596" t="s">
        <v>1713</v>
      </c>
      <c r="C596" t="s">
        <v>1714</v>
      </c>
    </row>
    <row r="597" spans="1:3">
      <c r="A597" s="1" t="s">
        <v>1715</v>
      </c>
      <c r="B597" t="s">
        <v>1716</v>
      </c>
      <c r="C597" t="s">
        <v>1717</v>
      </c>
    </row>
    <row r="598" spans="1:3">
      <c r="A598" s="1" t="s">
        <v>1718</v>
      </c>
      <c r="B598" t="s">
        <v>1719</v>
      </c>
      <c r="C598" t="s">
        <v>1720</v>
      </c>
    </row>
    <row r="599" spans="1:3">
      <c r="A599" s="1" t="s">
        <v>1721</v>
      </c>
      <c r="B599" t="s">
        <v>1722</v>
      </c>
      <c r="C599" t="s">
        <v>1723</v>
      </c>
    </row>
    <row r="600" spans="1:3">
      <c r="A600" s="1" t="s">
        <v>1724</v>
      </c>
      <c r="B600" t="s">
        <v>1725</v>
      </c>
      <c r="C600" t="s">
        <v>1726</v>
      </c>
    </row>
    <row r="601" spans="1:3">
      <c r="A601" s="1" t="s">
        <v>1727</v>
      </c>
      <c r="B601" t="s">
        <v>1728</v>
      </c>
      <c r="C601" t="s">
        <v>1729</v>
      </c>
    </row>
    <row r="602" spans="1:3">
      <c r="A602" s="1" t="s">
        <v>1730</v>
      </c>
      <c r="B602" t="s">
        <v>1731</v>
      </c>
      <c r="C602" t="s">
        <v>1732</v>
      </c>
    </row>
    <row r="603" spans="1:3">
      <c r="A603" s="1" t="s">
        <v>1733</v>
      </c>
      <c r="B603" t="s">
        <v>1734</v>
      </c>
      <c r="C603" t="s">
        <v>1735</v>
      </c>
    </row>
    <row r="604" spans="1:3">
      <c r="A604" s="1" t="s">
        <v>1736</v>
      </c>
      <c r="B604" t="s">
        <v>1737</v>
      </c>
    </row>
    <row r="605" spans="1:3">
      <c r="A605" s="1" t="s">
        <v>1738</v>
      </c>
      <c r="B605" t="s">
        <v>1739</v>
      </c>
      <c r="C605" t="s">
        <v>1740</v>
      </c>
    </row>
    <row r="606" spans="1:3">
      <c r="A606" s="1" t="s">
        <v>1741</v>
      </c>
      <c r="B606" t="s">
        <v>1742</v>
      </c>
      <c r="C606" t="s">
        <v>1743</v>
      </c>
    </row>
    <row r="607" spans="1:3">
      <c r="A607" s="1" t="s">
        <v>1744</v>
      </c>
      <c r="B607" t="s">
        <v>1745</v>
      </c>
      <c r="C607" t="s">
        <v>1746</v>
      </c>
    </row>
    <row r="608" spans="1:3">
      <c r="A608" s="1" t="s">
        <v>1747</v>
      </c>
      <c r="B608" t="s">
        <v>1748</v>
      </c>
      <c r="C608" t="s">
        <v>1749</v>
      </c>
    </row>
    <row r="609" spans="1:3">
      <c r="A609" s="1" t="s">
        <v>1750</v>
      </c>
      <c r="B609" t="s">
        <v>1751</v>
      </c>
      <c r="C609" t="s">
        <v>1752</v>
      </c>
    </row>
    <row r="610" spans="1:3">
      <c r="A610" s="1" t="s">
        <v>1753</v>
      </c>
      <c r="B610" t="s">
        <v>1754</v>
      </c>
      <c r="C610" t="s">
        <v>1755</v>
      </c>
    </row>
    <row r="611" spans="1:3">
      <c r="A611" s="1" t="s">
        <v>1756</v>
      </c>
      <c r="B611" t="s">
        <v>1757</v>
      </c>
      <c r="C611" t="s">
        <v>1758</v>
      </c>
    </row>
    <row r="612" spans="1:3">
      <c r="A612" s="1" t="s">
        <v>1759</v>
      </c>
      <c r="B612" t="s">
        <v>1760</v>
      </c>
      <c r="C612" t="s">
        <v>1761</v>
      </c>
    </row>
    <row r="613" spans="1:3">
      <c r="A613" s="1" t="s">
        <v>1762</v>
      </c>
      <c r="B613" t="s">
        <v>1763</v>
      </c>
      <c r="C613" t="s">
        <v>1764</v>
      </c>
    </row>
    <row r="614" spans="1:3">
      <c r="A614" s="1" t="s">
        <v>1765</v>
      </c>
      <c r="B614" t="s">
        <v>1766</v>
      </c>
      <c r="C614" t="s">
        <v>1767</v>
      </c>
    </row>
    <row r="615" spans="1:3">
      <c r="A615" s="1" t="s">
        <v>1768</v>
      </c>
      <c r="B615" t="s">
        <v>1769</v>
      </c>
      <c r="C615" t="s">
        <v>1770</v>
      </c>
    </row>
    <row r="616" spans="1:3">
      <c r="A616" s="1" t="s">
        <v>1771</v>
      </c>
      <c r="B616" t="s">
        <v>1772</v>
      </c>
      <c r="C616" t="s">
        <v>1773</v>
      </c>
    </row>
    <row r="617" spans="1:3">
      <c r="A617" s="1" t="s">
        <v>1774</v>
      </c>
      <c r="B617" t="s">
        <v>1775</v>
      </c>
      <c r="C617" t="s">
        <v>1776</v>
      </c>
    </row>
    <row r="618" spans="1:3">
      <c r="A618" s="1" t="s">
        <v>1777</v>
      </c>
      <c r="B618" t="s">
        <v>1778</v>
      </c>
      <c r="C618" t="s">
        <v>1779</v>
      </c>
    </row>
    <row r="619" spans="1:3">
      <c r="A619" s="1" t="s">
        <v>1780</v>
      </c>
      <c r="B619" t="s">
        <v>1781</v>
      </c>
      <c r="C619" t="s">
        <v>1782</v>
      </c>
    </row>
    <row r="620" spans="1:3">
      <c r="A620" s="1" t="s">
        <v>1783</v>
      </c>
      <c r="B620" t="s">
        <v>1784</v>
      </c>
      <c r="C620" t="s">
        <v>1785</v>
      </c>
    </row>
    <row r="621" spans="1:3">
      <c r="A621" s="1" t="s">
        <v>1786</v>
      </c>
      <c r="B621" t="s">
        <v>1787</v>
      </c>
      <c r="C621" t="s">
        <v>1788</v>
      </c>
    </row>
    <row r="622" spans="1:3">
      <c r="A622" s="1" t="s">
        <v>1789</v>
      </c>
      <c r="B622" t="s">
        <v>1790</v>
      </c>
      <c r="C622" t="s">
        <v>1791</v>
      </c>
    </row>
    <row r="623" spans="1:3">
      <c r="A623" s="1" t="s">
        <v>1792</v>
      </c>
      <c r="B623" t="s">
        <v>1793</v>
      </c>
      <c r="C623" t="s">
        <v>1794</v>
      </c>
    </row>
    <row r="624" spans="1:3">
      <c r="A624" s="1" t="s">
        <v>1795</v>
      </c>
      <c r="B624" t="s">
        <v>1796</v>
      </c>
      <c r="C624" t="s">
        <v>1797</v>
      </c>
    </row>
    <row r="625" spans="1:3">
      <c r="A625" s="1" t="s">
        <v>1798</v>
      </c>
      <c r="B625" t="s">
        <v>1799</v>
      </c>
      <c r="C625" t="s">
        <v>1800</v>
      </c>
    </row>
    <row r="626" spans="1:3">
      <c r="A626" s="1" t="s">
        <v>1801</v>
      </c>
      <c r="B626" t="s">
        <v>1802</v>
      </c>
      <c r="C626" t="s">
        <v>1803</v>
      </c>
    </row>
    <row r="627" spans="1:3">
      <c r="A627" s="1" t="s">
        <v>1804</v>
      </c>
      <c r="B627" t="s">
        <v>1805</v>
      </c>
      <c r="C627" t="s">
        <v>1806</v>
      </c>
    </row>
    <row r="628" spans="1:3">
      <c r="A628" s="1" t="s">
        <v>1807</v>
      </c>
      <c r="B628" t="s">
        <v>1808</v>
      </c>
      <c r="C628" t="s">
        <v>1809</v>
      </c>
    </row>
    <row r="629" spans="1:3">
      <c r="A629" s="1" t="s">
        <v>1810</v>
      </c>
      <c r="B629" t="s">
        <v>1811</v>
      </c>
      <c r="C629" t="s">
        <v>1812</v>
      </c>
    </row>
    <row r="630" spans="1:3">
      <c r="A630" s="1" t="s">
        <v>1813</v>
      </c>
      <c r="B630" t="s">
        <v>1814</v>
      </c>
      <c r="C630" t="s">
        <v>1815</v>
      </c>
    </row>
    <row r="631" spans="1:3">
      <c r="A631" s="1" t="s">
        <v>1816</v>
      </c>
      <c r="B631" t="s">
        <v>1817</v>
      </c>
      <c r="C631" t="s">
        <v>1818</v>
      </c>
    </row>
    <row r="632" spans="1:3">
      <c r="A632" s="1" t="s">
        <v>1819</v>
      </c>
      <c r="B632" t="s">
        <v>1820</v>
      </c>
      <c r="C632" t="s">
        <v>1821</v>
      </c>
    </row>
    <row r="633" spans="1:3">
      <c r="A633" s="1" t="s">
        <v>1822</v>
      </c>
      <c r="B633" t="s">
        <v>1823</v>
      </c>
      <c r="C633" t="s">
        <v>1824</v>
      </c>
    </row>
    <row r="634" spans="1:3">
      <c r="A634" s="1" t="s">
        <v>1825</v>
      </c>
      <c r="B634" t="s">
        <v>1826</v>
      </c>
      <c r="C634" t="s">
        <v>1827</v>
      </c>
    </row>
    <row r="635" spans="1:3">
      <c r="A635" s="1" t="s">
        <v>1828</v>
      </c>
      <c r="B635" t="s">
        <v>1829</v>
      </c>
      <c r="C635" t="s">
        <v>84</v>
      </c>
    </row>
    <row r="636" spans="1:3">
      <c r="A636" s="1" t="s">
        <v>1830</v>
      </c>
      <c r="B636" t="s">
        <v>1831</v>
      </c>
      <c r="C636" t="s">
        <v>1832</v>
      </c>
    </row>
    <row r="637" spans="1:3">
      <c r="A637" s="1" t="s">
        <v>1833</v>
      </c>
      <c r="B637" t="s">
        <v>1834</v>
      </c>
      <c r="C637" t="s">
        <v>1835</v>
      </c>
    </row>
    <row r="638" spans="1:3">
      <c r="A638" s="1" t="s">
        <v>1836</v>
      </c>
      <c r="B638" t="s">
        <v>1837</v>
      </c>
      <c r="C638" t="s">
        <v>1838</v>
      </c>
    </row>
    <row r="639" spans="1:3">
      <c r="A639" s="1" t="s">
        <v>1839</v>
      </c>
      <c r="B639" t="s">
        <v>1840</v>
      </c>
      <c r="C639" t="s">
        <v>1841</v>
      </c>
    </row>
    <row r="640" spans="1:3">
      <c r="A640" s="1" t="s">
        <v>1842</v>
      </c>
      <c r="B640" t="s">
        <v>1843</v>
      </c>
    </row>
    <row r="641" spans="1:3">
      <c r="A641" s="1" t="s">
        <v>1844</v>
      </c>
      <c r="B641" t="s">
        <v>1845</v>
      </c>
      <c r="C641" t="s">
        <v>1846</v>
      </c>
    </row>
    <row r="642" spans="1:3">
      <c r="A642" s="1" t="s">
        <v>1847</v>
      </c>
      <c r="B642" t="s">
        <v>1848</v>
      </c>
      <c r="C642" t="s">
        <v>1849</v>
      </c>
    </row>
    <row r="643" spans="1:3">
      <c r="A643" s="1" t="s">
        <v>1850</v>
      </c>
      <c r="B643" t="s">
        <v>1851</v>
      </c>
      <c r="C643" t="s">
        <v>1852</v>
      </c>
    </row>
    <row r="644" spans="1:3">
      <c r="A644" s="1" t="s">
        <v>1853</v>
      </c>
      <c r="B644" t="s">
        <v>1854</v>
      </c>
      <c r="C644" t="s">
        <v>1855</v>
      </c>
    </row>
    <row r="645" spans="1:3">
      <c r="A645" s="1" t="s">
        <v>1856</v>
      </c>
      <c r="B645" t="s">
        <v>1666</v>
      </c>
      <c r="C645" t="s">
        <v>1667</v>
      </c>
    </row>
    <row r="646" spans="1:3">
      <c r="A646" s="1" t="s">
        <v>1857</v>
      </c>
      <c r="B646" t="s">
        <v>1858</v>
      </c>
      <c r="C646" t="s">
        <v>1859</v>
      </c>
    </row>
    <row r="647" spans="1:3">
      <c r="A647" s="1" t="s">
        <v>1860</v>
      </c>
      <c r="B647" t="s">
        <v>1861</v>
      </c>
      <c r="C647" t="s">
        <v>1862</v>
      </c>
    </row>
    <row r="648" spans="1:3">
      <c r="A648" s="1" t="s">
        <v>1863</v>
      </c>
      <c r="B648" t="s">
        <v>1864</v>
      </c>
      <c r="C648" t="s">
        <v>1865</v>
      </c>
    </row>
    <row r="649" spans="1:3">
      <c r="A649" s="1" t="s">
        <v>1866</v>
      </c>
      <c r="B649" t="s">
        <v>1867</v>
      </c>
      <c r="C649" t="s">
        <v>1868</v>
      </c>
    </row>
    <row r="650" spans="1:3">
      <c r="A650" s="1" t="s">
        <v>1869</v>
      </c>
      <c r="B650" t="s">
        <v>1870</v>
      </c>
      <c r="C650" t="s">
        <v>1871</v>
      </c>
    </row>
    <row r="651" spans="1:3">
      <c r="A651" s="1" t="s">
        <v>1872</v>
      </c>
      <c r="B651" t="s">
        <v>1873</v>
      </c>
      <c r="C651" t="s">
        <v>1874</v>
      </c>
    </row>
    <row r="652" spans="1:3">
      <c r="A652" s="1" t="s">
        <v>1875</v>
      </c>
      <c r="B652" t="s">
        <v>1876</v>
      </c>
      <c r="C652" t="s">
        <v>1877</v>
      </c>
    </row>
    <row r="653" spans="1:3">
      <c r="A653" s="1" t="s">
        <v>1878</v>
      </c>
      <c r="B653" t="s">
        <v>1879</v>
      </c>
      <c r="C653" t="s">
        <v>1880</v>
      </c>
    </row>
    <row r="654" spans="1:3">
      <c r="A654" s="1" t="s">
        <v>1881</v>
      </c>
      <c r="B654" t="s">
        <v>1882</v>
      </c>
      <c r="C654" t="s">
        <v>1883</v>
      </c>
    </row>
    <row r="655" spans="1:3">
      <c r="A655" s="1" t="s">
        <v>1884</v>
      </c>
      <c r="B655" t="s">
        <v>1885</v>
      </c>
      <c r="C655" t="s">
        <v>1886</v>
      </c>
    </row>
    <row r="656" spans="1:3">
      <c r="A656" s="1" t="s">
        <v>1887</v>
      </c>
      <c r="B656" t="s">
        <v>1888</v>
      </c>
      <c r="C656" t="s">
        <v>1889</v>
      </c>
    </row>
    <row r="657" spans="1:3">
      <c r="A657" s="1" t="s">
        <v>1890</v>
      </c>
      <c r="B657" t="s">
        <v>1891</v>
      </c>
      <c r="C657" t="s">
        <v>1892</v>
      </c>
    </row>
    <row r="658" spans="1:3">
      <c r="A658" s="1" t="s">
        <v>1893</v>
      </c>
      <c r="B658" t="s">
        <v>1894</v>
      </c>
      <c r="C658" t="s">
        <v>1895</v>
      </c>
    </row>
    <row r="659" spans="1:3">
      <c r="A659" s="1" t="s">
        <v>1896</v>
      </c>
      <c r="B659" t="s">
        <v>1897</v>
      </c>
      <c r="C659" t="s">
        <v>1898</v>
      </c>
    </row>
    <row r="660" spans="1:3">
      <c r="A660" s="1" t="s">
        <v>1899</v>
      </c>
      <c r="B660" t="s">
        <v>1900</v>
      </c>
      <c r="C660" t="s">
        <v>1901</v>
      </c>
    </row>
    <row r="661" spans="1:3">
      <c r="A661" s="1" t="s">
        <v>1902</v>
      </c>
      <c r="B661" t="s">
        <v>1903</v>
      </c>
      <c r="C661" t="s">
        <v>1904</v>
      </c>
    </row>
    <row r="662" spans="1:3">
      <c r="A662" s="1" t="s">
        <v>1905</v>
      </c>
      <c r="B662" t="s">
        <v>1906</v>
      </c>
      <c r="C662" t="s">
        <v>1907</v>
      </c>
    </row>
    <row r="663" spans="1:3">
      <c r="A663" s="1" t="s">
        <v>1908</v>
      </c>
      <c r="B663" t="s">
        <v>1909</v>
      </c>
      <c r="C663" t="s">
        <v>1910</v>
      </c>
    </row>
    <row r="664" spans="1:3">
      <c r="A664" s="1" t="s">
        <v>1911</v>
      </c>
      <c r="B664" t="s">
        <v>1912</v>
      </c>
      <c r="C664" t="s">
        <v>1913</v>
      </c>
    </row>
    <row r="665" spans="1:3">
      <c r="A665" s="1" t="s">
        <v>1914</v>
      </c>
      <c r="B665" t="s">
        <v>1915</v>
      </c>
      <c r="C665" t="s">
        <v>1916</v>
      </c>
    </row>
    <row r="666" spans="1:3">
      <c r="A666" s="1" t="s">
        <v>1917</v>
      </c>
      <c r="B666" t="s">
        <v>1918</v>
      </c>
      <c r="C666" t="s">
        <v>1919</v>
      </c>
    </row>
    <row r="667" spans="1:3">
      <c r="A667" s="1" t="s">
        <v>1920</v>
      </c>
      <c r="B667" t="s">
        <v>1921</v>
      </c>
      <c r="C667" t="s">
        <v>1922</v>
      </c>
    </row>
    <row r="668" spans="1:3">
      <c r="A668" s="1" t="s">
        <v>1923</v>
      </c>
      <c r="B668" t="s">
        <v>1924</v>
      </c>
      <c r="C668" t="s">
        <v>1925</v>
      </c>
    </row>
    <row r="669" spans="1:3">
      <c r="A669" s="1" t="s">
        <v>1926</v>
      </c>
      <c r="B669" t="s">
        <v>1927</v>
      </c>
      <c r="C669" t="s">
        <v>1928</v>
      </c>
    </row>
    <row r="670" spans="1:3">
      <c r="A670" s="1" t="s">
        <v>1929</v>
      </c>
      <c r="B670" t="s">
        <v>1930</v>
      </c>
      <c r="C670" t="s">
        <v>1931</v>
      </c>
    </row>
    <row r="671" spans="1:3">
      <c r="A671" s="1" t="s">
        <v>1932</v>
      </c>
      <c r="B671" t="s">
        <v>1933</v>
      </c>
      <c r="C671" t="s">
        <v>1934</v>
      </c>
    </row>
    <row r="672" spans="1:3">
      <c r="A672" s="1" t="s">
        <v>1935</v>
      </c>
      <c r="B672" t="s">
        <v>1936</v>
      </c>
      <c r="C672" t="s">
        <v>1937</v>
      </c>
    </row>
    <row r="673" spans="1:3">
      <c r="A673" s="1" t="s">
        <v>1938</v>
      </c>
      <c r="B673" t="s">
        <v>1939</v>
      </c>
      <c r="C673" t="s">
        <v>1940</v>
      </c>
    </row>
    <row r="674" spans="1:3">
      <c r="A674" s="1" t="s">
        <v>1941</v>
      </c>
      <c r="B674" t="s">
        <v>1942</v>
      </c>
    </row>
    <row r="675" spans="1:3">
      <c r="A675" s="1" t="s">
        <v>1943</v>
      </c>
      <c r="B675" t="s">
        <v>1944</v>
      </c>
      <c r="C675" t="s">
        <v>1945</v>
      </c>
    </row>
    <row r="676" spans="1:3">
      <c r="A676" s="1" t="s">
        <v>1946</v>
      </c>
      <c r="B676" t="s">
        <v>1947</v>
      </c>
      <c r="C676" t="s">
        <v>1948</v>
      </c>
    </row>
    <row r="677" spans="1:3">
      <c r="A677" s="1" t="s">
        <v>1949</v>
      </c>
      <c r="B677" t="s">
        <v>1950</v>
      </c>
      <c r="C677" t="s">
        <v>1951</v>
      </c>
    </row>
    <row r="678" spans="1:3">
      <c r="A678" s="1" t="s">
        <v>1952</v>
      </c>
      <c r="B678" t="s">
        <v>1953</v>
      </c>
      <c r="C678" t="s">
        <v>1954</v>
      </c>
    </row>
    <row r="679" spans="1:3">
      <c r="A679" s="1" t="s">
        <v>1955</v>
      </c>
      <c r="B679" t="s">
        <v>1956</v>
      </c>
      <c r="C679" t="s">
        <v>1957</v>
      </c>
    </row>
    <row r="680" spans="1:3">
      <c r="A680" s="1" t="s">
        <v>1958</v>
      </c>
      <c r="B680" t="s">
        <v>1959</v>
      </c>
      <c r="C680" t="s">
        <v>1960</v>
      </c>
    </row>
    <row r="681" spans="1:3">
      <c r="A681" s="1" t="s">
        <v>1961</v>
      </c>
      <c r="B681" t="s">
        <v>1962</v>
      </c>
      <c r="C681" t="s">
        <v>1963</v>
      </c>
    </row>
    <row r="682" spans="1:3">
      <c r="A682" s="1" t="s">
        <v>1964</v>
      </c>
      <c r="B682" t="s">
        <v>1965</v>
      </c>
      <c r="C682" t="s">
        <v>1966</v>
      </c>
    </row>
    <row r="683" spans="1:3">
      <c r="A683" s="1" t="s">
        <v>1967</v>
      </c>
      <c r="B683" t="s">
        <v>1968</v>
      </c>
      <c r="C683" t="s">
        <v>1969</v>
      </c>
    </row>
    <row r="684" spans="1:3">
      <c r="A684" s="1" t="s">
        <v>1970</v>
      </c>
      <c r="B684" t="s">
        <v>1971</v>
      </c>
      <c r="C684" t="s">
        <v>1972</v>
      </c>
    </row>
    <row r="685" spans="1:3">
      <c r="A685" s="1" t="s">
        <v>1973</v>
      </c>
      <c r="B685" t="s">
        <v>1974</v>
      </c>
      <c r="C685" t="s">
        <v>1975</v>
      </c>
    </row>
    <row r="686" spans="1:3">
      <c r="A686" s="1" t="s">
        <v>1976</v>
      </c>
      <c r="B686" t="s">
        <v>1977</v>
      </c>
      <c r="C686" t="s">
        <v>1978</v>
      </c>
    </row>
    <row r="687" spans="1:3">
      <c r="A687" s="1" t="s">
        <v>1979</v>
      </c>
      <c r="B687" t="s">
        <v>1980</v>
      </c>
      <c r="C687" t="s">
        <v>1981</v>
      </c>
    </row>
    <row r="688" spans="1:3">
      <c r="A688" s="1" t="s">
        <v>1982</v>
      </c>
      <c r="B688" t="s">
        <v>1983</v>
      </c>
      <c r="C688" t="s">
        <v>1984</v>
      </c>
    </row>
    <row r="689" spans="1:3">
      <c r="A689" s="1" t="s">
        <v>1985</v>
      </c>
      <c r="B689" t="s">
        <v>1986</v>
      </c>
      <c r="C689" t="s">
        <v>1987</v>
      </c>
    </row>
    <row r="690" spans="1:3">
      <c r="A690" s="1" t="s">
        <v>1988</v>
      </c>
      <c r="B690" t="s">
        <v>1989</v>
      </c>
      <c r="C690" t="s">
        <v>1990</v>
      </c>
    </row>
    <row r="691" spans="1:3">
      <c r="A691" s="1" t="s">
        <v>1991</v>
      </c>
      <c r="B691" t="s">
        <v>1992</v>
      </c>
      <c r="C691" t="s">
        <v>1993</v>
      </c>
    </row>
    <row r="692" spans="1:3">
      <c r="A692" s="1" t="s">
        <v>1994</v>
      </c>
      <c r="B692" t="s">
        <v>1995</v>
      </c>
      <c r="C692" t="s">
        <v>1996</v>
      </c>
    </row>
    <row r="693" spans="1:3">
      <c r="A693" s="1" t="s">
        <v>1997</v>
      </c>
      <c r="B693" t="s">
        <v>1998</v>
      </c>
      <c r="C693" t="s">
        <v>1999</v>
      </c>
    </row>
    <row r="694" spans="1:3">
      <c r="A694" s="1" t="s">
        <v>2000</v>
      </c>
      <c r="B694" t="s">
        <v>2001</v>
      </c>
      <c r="C694" t="s">
        <v>2002</v>
      </c>
    </row>
    <row r="695" spans="1:3">
      <c r="A695" s="1" t="s">
        <v>2003</v>
      </c>
      <c r="B695" t="s">
        <v>2004</v>
      </c>
      <c r="C695" t="s">
        <v>2005</v>
      </c>
    </row>
    <row r="696" spans="1:3">
      <c r="A696" s="1" t="s">
        <v>2006</v>
      </c>
      <c r="B696" t="s">
        <v>2007</v>
      </c>
      <c r="C696" t="s">
        <v>2008</v>
      </c>
    </row>
    <row r="697" spans="1:3">
      <c r="A697" s="1" t="s">
        <v>2009</v>
      </c>
      <c r="B697" t="s">
        <v>2010</v>
      </c>
      <c r="C697" t="s">
        <v>2011</v>
      </c>
    </row>
    <row r="698" spans="1:3">
      <c r="A698" s="1" t="s">
        <v>2012</v>
      </c>
      <c r="B698" t="s">
        <v>2013</v>
      </c>
      <c r="C698" t="s">
        <v>2014</v>
      </c>
    </row>
    <row r="699" spans="1:3">
      <c r="A699" s="1" t="s">
        <v>2015</v>
      </c>
      <c r="B699" t="s">
        <v>2016</v>
      </c>
    </row>
    <row r="700" spans="1:3">
      <c r="A700" s="1" t="s">
        <v>2017</v>
      </c>
      <c r="B700" t="s">
        <v>2018</v>
      </c>
    </row>
    <row r="701" spans="1:3">
      <c r="A701" s="1" t="s">
        <v>2019</v>
      </c>
      <c r="B701" t="s">
        <v>2020</v>
      </c>
      <c r="C701" t="s">
        <v>2021</v>
      </c>
    </row>
    <row r="702" spans="1:3">
      <c r="A702" s="1" t="s">
        <v>2022</v>
      </c>
      <c r="B702" t="s">
        <v>2023</v>
      </c>
      <c r="C702" t="s">
        <v>2024</v>
      </c>
    </row>
    <row r="703" spans="1:3">
      <c r="A703" s="1" t="s">
        <v>2025</v>
      </c>
      <c r="B703" t="s">
        <v>2026</v>
      </c>
      <c r="C703" t="s">
        <v>2027</v>
      </c>
    </row>
    <row r="704" spans="1:3">
      <c r="A704" s="1" t="s">
        <v>2028</v>
      </c>
      <c r="B704" t="s">
        <v>2029</v>
      </c>
      <c r="C704" t="s">
        <v>2030</v>
      </c>
    </row>
    <row r="705" spans="1:3">
      <c r="A705" s="1" t="s">
        <v>2031</v>
      </c>
      <c r="B705" t="s">
        <v>2032</v>
      </c>
      <c r="C705" t="s">
        <v>2033</v>
      </c>
    </row>
    <row r="706" spans="1:3">
      <c r="A706" s="1" t="s">
        <v>2034</v>
      </c>
      <c r="B706" t="s">
        <v>2035</v>
      </c>
      <c r="C706" t="s">
        <v>2036</v>
      </c>
    </row>
    <row r="707" spans="1:3">
      <c r="A707" s="1" t="s">
        <v>2037</v>
      </c>
      <c r="B707" t="s">
        <v>2038</v>
      </c>
      <c r="C707" t="s">
        <v>2039</v>
      </c>
    </row>
    <row r="708" spans="1:3">
      <c r="A708" s="1" t="s">
        <v>2040</v>
      </c>
      <c r="B708" t="s">
        <v>2041</v>
      </c>
      <c r="C708" t="s">
        <v>2042</v>
      </c>
    </row>
    <row r="709" spans="1:3">
      <c r="A709" s="1" t="s">
        <v>2043</v>
      </c>
      <c r="B709" t="s">
        <v>2044</v>
      </c>
      <c r="C709" t="s">
        <v>2045</v>
      </c>
    </row>
    <row r="710" spans="1:3">
      <c r="A710" s="1" t="s">
        <v>2046</v>
      </c>
      <c r="B710" t="s">
        <v>2047</v>
      </c>
      <c r="C710" t="s">
        <v>2048</v>
      </c>
    </row>
    <row r="711" spans="1:3">
      <c r="A711" s="1" t="s">
        <v>2049</v>
      </c>
      <c r="B711" t="s">
        <v>2050</v>
      </c>
      <c r="C711" t="s">
        <v>2051</v>
      </c>
    </row>
    <row r="712" spans="1:3">
      <c r="A712" s="1" t="s">
        <v>2052</v>
      </c>
      <c r="B712" t="s">
        <v>2053</v>
      </c>
      <c r="C712" t="s">
        <v>2054</v>
      </c>
    </row>
    <row r="713" spans="1:3">
      <c r="A713" s="1" t="s">
        <v>2055</v>
      </c>
      <c r="B713" t="s">
        <v>2056</v>
      </c>
      <c r="C713" t="s">
        <v>2057</v>
      </c>
    </row>
    <row r="714" spans="1:3">
      <c r="A714" s="1" t="s">
        <v>2058</v>
      </c>
      <c r="B714" t="s">
        <v>2059</v>
      </c>
      <c r="C714" t="s">
        <v>2060</v>
      </c>
    </row>
    <row r="715" spans="1:3">
      <c r="A715" s="1" t="s">
        <v>2061</v>
      </c>
      <c r="B715" t="s">
        <v>2062</v>
      </c>
      <c r="C715" t="s">
        <v>2063</v>
      </c>
    </row>
    <row r="716" spans="1:3">
      <c r="A716" s="1" t="s">
        <v>2064</v>
      </c>
      <c r="B716" t="s">
        <v>2065</v>
      </c>
    </row>
    <row r="717" spans="1:3">
      <c r="A717" s="1" t="s">
        <v>2066</v>
      </c>
      <c r="B717" t="s">
        <v>2067</v>
      </c>
      <c r="C717" t="s">
        <v>2068</v>
      </c>
    </row>
    <row r="718" spans="1:3">
      <c r="A718" s="1" t="s">
        <v>2069</v>
      </c>
      <c r="B718" t="s">
        <v>2070</v>
      </c>
      <c r="C718" t="s">
        <v>2071</v>
      </c>
    </row>
    <row r="719" spans="1:3">
      <c r="A719" s="1" t="s">
        <v>2072</v>
      </c>
      <c r="B719" t="s">
        <v>2073</v>
      </c>
      <c r="C719" t="s">
        <v>2074</v>
      </c>
    </row>
    <row r="720" spans="1:3">
      <c r="A720" s="1" t="s">
        <v>2075</v>
      </c>
      <c r="B720" t="s">
        <v>2076</v>
      </c>
      <c r="C720" t="s">
        <v>2077</v>
      </c>
    </row>
    <row r="721" spans="1:3">
      <c r="A721" s="1" t="s">
        <v>2078</v>
      </c>
      <c r="B721" t="s">
        <v>2079</v>
      </c>
      <c r="C721" t="s">
        <v>2080</v>
      </c>
    </row>
    <row r="722" spans="1:3">
      <c r="A722" s="1" t="s">
        <v>2081</v>
      </c>
      <c r="B722" t="s">
        <v>2082</v>
      </c>
      <c r="C722" t="s">
        <v>2083</v>
      </c>
    </row>
    <row r="723" spans="1:3">
      <c r="A723" s="1" t="s">
        <v>2084</v>
      </c>
      <c r="B723" t="s">
        <v>2085</v>
      </c>
      <c r="C723" t="s">
        <v>2086</v>
      </c>
    </row>
    <row r="724" spans="1:3">
      <c r="A724" s="1" t="s">
        <v>2087</v>
      </c>
      <c r="B724" t="s">
        <v>2088</v>
      </c>
      <c r="C724" t="s">
        <v>2089</v>
      </c>
    </row>
    <row r="725" spans="1:3">
      <c r="A725" s="1" t="s">
        <v>2090</v>
      </c>
      <c r="B725" t="s">
        <v>2091</v>
      </c>
      <c r="C725" t="s">
        <v>2092</v>
      </c>
    </row>
    <row r="726" spans="1:3">
      <c r="A726" s="1" t="s">
        <v>2093</v>
      </c>
      <c r="B726" t="s">
        <v>2094</v>
      </c>
      <c r="C726" t="s">
        <v>2095</v>
      </c>
    </row>
    <row r="727" spans="1:3">
      <c r="A727" s="1" t="s">
        <v>2096</v>
      </c>
      <c r="B727" t="s">
        <v>2097</v>
      </c>
      <c r="C727" t="s">
        <v>2098</v>
      </c>
    </row>
    <row r="728" spans="1:3">
      <c r="A728" s="1" t="s">
        <v>2099</v>
      </c>
      <c r="B728" t="s">
        <v>2100</v>
      </c>
      <c r="C728" t="s">
        <v>2101</v>
      </c>
    </row>
    <row r="729" spans="1:3">
      <c r="A729" s="1" t="s">
        <v>2102</v>
      </c>
      <c r="B729" t="s">
        <v>2103</v>
      </c>
      <c r="C729" t="s">
        <v>2104</v>
      </c>
    </row>
    <row r="730" spans="1:3">
      <c r="A730" s="1" t="s">
        <v>2105</v>
      </c>
      <c r="B730" t="s">
        <v>2106</v>
      </c>
      <c r="C730" t="s">
        <v>2107</v>
      </c>
    </row>
    <row r="731" spans="1:3">
      <c r="A731" s="1" t="s">
        <v>2108</v>
      </c>
      <c r="B731" t="s">
        <v>2109</v>
      </c>
      <c r="C731" t="s">
        <v>2110</v>
      </c>
    </row>
    <row r="732" spans="1:3">
      <c r="A732" s="1" t="s">
        <v>2111</v>
      </c>
      <c r="B732" t="s">
        <v>2112</v>
      </c>
      <c r="C732" t="s">
        <v>2113</v>
      </c>
    </row>
    <row r="733" spans="1:3">
      <c r="A733" s="1" t="s">
        <v>2114</v>
      </c>
      <c r="B733" t="s">
        <v>2115</v>
      </c>
      <c r="C733" t="s">
        <v>2116</v>
      </c>
    </row>
    <row r="734" spans="1:3">
      <c r="A734" s="1" t="s">
        <v>2117</v>
      </c>
      <c r="B734" t="s">
        <v>2118</v>
      </c>
      <c r="C734" t="s">
        <v>2119</v>
      </c>
    </row>
    <row r="735" spans="1:3">
      <c r="A735" s="1" t="s">
        <v>2120</v>
      </c>
      <c r="B735" t="s">
        <v>95</v>
      </c>
      <c r="C735" t="s">
        <v>84</v>
      </c>
    </row>
    <row r="736" spans="1:3">
      <c r="A736" s="1" t="s">
        <v>2121</v>
      </c>
      <c r="B736" t="s">
        <v>2122</v>
      </c>
      <c r="C736" t="s">
        <v>2123</v>
      </c>
    </row>
    <row r="737" spans="1:3">
      <c r="A737" s="1" t="s">
        <v>2124</v>
      </c>
      <c r="B737" t="s">
        <v>2125</v>
      </c>
      <c r="C737" t="s">
        <v>2126</v>
      </c>
    </row>
    <row r="738" spans="1:3">
      <c r="A738" s="1" t="s">
        <v>2127</v>
      </c>
      <c r="B738" t="s">
        <v>2128</v>
      </c>
      <c r="C738" t="s">
        <v>2129</v>
      </c>
    </row>
    <row r="739" spans="1:3">
      <c r="A739" s="1" t="s">
        <v>2130</v>
      </c>
      <c r="B739" t="s">
        <v>2131</v>
      </c>
      <c r="C739" t="s">
        <v>2132</v>
      </c>
    </row>
    <row r="740" spans="1:3">
      <c r="A740" s="1" t="s">
        <v>2133</v>
      </c>
      <c r="B740" t="s">
        <v>2134</v>
      </c>
      <c r="C740" t="s">
        <v>1468</v>
      </c>
    </row>
    <row r="741" spans="1:3">
      <c r="A741" s="1" t="s">
        <v>2135</v>
      </c>
      <c r="B741" t="s">
        <v>2136</v>
      </c>
      <c r="C741" t="s">
        <v>2137</v>
      </c>
    </row>
    <row r="742" spans="1:3">
      <c r="A742" s="1" t="s">
        <v>2138</v>
      </c>
      <c r="B742" t="s">
        <v>2139</v>
      </c>
      <c r="C742" t="s">
        <v>2140</v>
      </c>
    </row>
    <row r="743" spans="1:3">
      <c r="A743" s="1" t="s">
        <v>2141</v>
      </c>
      <c r="B743" t="s">
        <v>2142</v>
      </c>
      <c r="C743" t="s">
        <v>2143</v>
      </c>
    </row>
    <row r="744" spans="1:3">
      <c r="A744" s="1" t="s">
        <v>2144</v>
      </c>
      <c r="B744" t="s">
        <v>2145</v>
      </c>
      <c r="C744" t="s">
        <v>2146</v>
      </c>
    </row>
    <row r="745" spans="1:3">
      <c r="A745" s="1" t="s">
        <v>2147</v>
      </c>
      <c r="B745" t="s">
        <v>2148</v>
      </c>
      <c r="C745" t="s">
        <v>2149</v>
      </c>
    </row>
    <row r="746" spans="1:3">
      <c r="A746" s="1" t="s">
        <v>2150</v>
      </c>
      <c r="B746" t="s">
        <v>2151</v>
      </c>
      <c r="C746" t="s">
        <v>2152</v>
      </c>
    </row>
    <row r="747" spans="1:3">
      <c r="A747" s="1" t="s">
        <v>2153</v>
      </c>
      <c r="B747" t="s">
        <v>2154</v>
      </c>
      <c r="C747" t="s">
        <v>2155</v>
      </c>
    </row>
    <row r="748" spans="1:3">
      <c r="A748" s="1" t="s">
        <v>2156</v>
      </c>
      <c r="B748" t="s">
        <v>2157</v>
      </c>
      <c r="C748" t="s">
        <v>2158</v>
      </c>
    </row>
    <row r="749" spans="1:3">
      <c r="A749" s="1" t="s">
        <v>2159</v>
      </c>
      <c r="B749" t="s">
        <v>2160</v>
      </c>
      <c r="C749" t="s">
        <v>2161</v>
      </c>
    </row>
    <row r="750" spans="1:3">
      <c r="A750" s="1" t="s">
        <v>2162</v>
      </c>
      <c r="B750" t="s">
        <v>2163</v>
      </c>
      <c r="C750" t="s">
        <v>2164</v>
      </c>
    </row>
    <row r="751" spans="1:3">
      <c r="A751" s="1" t="s">
        <v>2165</v>
      </c>
      <c r="B751" t="s">
        <v>2166</v>
      </c>
      <c r="C751" t="s">
        <v>2167</v>
      </c>
    </row>
    <row r="752" spans="1:3">
      <c r="A752" s="1" t="s">
        <v>2168</v>
      </c>
      <c r="B752" t="s">
        <v>2169</v>
      </c>
      <c r="C752" t="s">
        <v>2170</v>
      </c>
    </row>
    <row r="753" spans="1:3">
      <c r="A753" s="1" t="s">
        <v>2171</v>
      </c>
      <c r="B753" t="s">
        <v>83</v>
      </c>
      <c r="C753" t="s">
        <v>84</v>
      </c>
    </row>
    <row r="754" spans="1:3">
      <c r="A754" s="1" t="s">
        <v>2172</v>
      </c>
      <c r="B754" t="s">
        <v>2173</v>
      </c>
      <c r="C754" t="s">
        <v>2174</v>
      </c>
    </row>
    <row r="755" spans="1:3">
      <c r="A755" s="1" t="s">
        <v>2175</v>
      </c>
      <c r="B755" t="s">
        <v>2176</v>
      </c>
      <c r="C755" t="s">
        <v>2177</v>
      </c>
    </row>
    <row r="756" spans="1:3">
      <c r="A756" s="1" t="s">
        <v>2178</v>
      </c>
      <c r="B756" t="s">
        <v>2179</v>
      </c>
      <c r="C756" t="s">
        <v>2180</v>
      </c>
    </row>
    <row r="757" spans="1:3">
      <c r="A757" s="1" t="s">
        <v>2181</v>
      </c>
      <c r="B757" t="s">
        <v>2182</v>
      </c>
      <c r="C757" t="s">
        <v>2183</v>
      </c>
    </row>
    <row r="758" spans="1:3">
      <c r="A758" s="1" t="s">
        <v>2184</v>
      </c>
      <c r="B758" t="s">
        <v>2185</v>
      </c>
      <c r="C758" t="s">
        <v>2186</v>
      </c>
    </row>
    <row r="759" spans="1:3">
      <c r="A759" s="1" t="s">
        <v>2187</v>
      </c>
      <c r="B759" t="s">
        <v>2188</v>
      </c>
      <c r="C759" t="s">
        <v>2189</v>
      </c>
    </row>
    <row r="760" spans="1:3">
      <c r="A760" s="1" t="s">
        <v>2190</v>
      </c>
      <c r="B760" t="s">
        <v>2191</v>
      </c>
      <c r="C760" t="s">
        <v>2192</v>
      </c>
    </row>
    <row r="761" spans="1:3">
      <c r="A761" s="1" t="s">
        <v>2193</v>
      </c>
      <c r="B761" t="s">
        <v>2194</v>
      </c>
      <c r="C761" t="s">
        <v>2195</v>
      </c>
    </row>
    <row r="762" spans="1:3">
      <c r="A762" s="1" t="s">
        <v>2196</v>
      </c>
      <c r="B762" t="s">
        <v>2197</v>
      </c>
      <c r="C762" t="s">
        <v>2198</v>
      </c>
    </row>
    <row r="763" spans="1:3">
      <c r="A763" s="1" t="s">
        <v>2199</v>
      </c>
      <c r="B763" t="s">
        <v>2200</v>
      </c>
      <c r="C763" t="s">
        <v>2201</v>
      </c>
    </row>
    <row r="764" spans="1:3">
      <c r="A764" s="1" t="s">
        <v>2202</v>
      </c>
      <c r="B764" t="s">
        <v>2203</v>
      </c>
      <c r="C764" t="s">
        <v>2204</v>
      </c>
    </row>
    <row r="765" spans="1:3">
      <c r="A765" s="1" t="s">
        <v>2205</v>
      </c>
      <c r="B765" t="s">
        <v>2206</v>
      </c>
      <c r="C765" t="s">
        <v>2207</v>
      </c>
    </row>
    <row r="766" spans="1:3">
      <c r="A766" s="1" t="s">
        <v>2208</v>
      </c>
      <c r="B766" t="s">
        <v>2209</v>
      </c>
      <c r="C766" t="s">
        <v>2210</v>
      </c>
    </row>
    <row r="767" spans="1:3">
      <c r="A767" s="1" t="s">
        <v>2211</v>
      </c>
      <c r="B767" t="s">
        <v>2212</v>
      </c>
      <c r="C767" t="s">
        <v>2213</v>
      </c>
    </row>
    <row r="768" spans="1:3">
      <c r="A768" s="1" t="s">
        <v>2214</v>
      </c>
      <c r="B768" t="s">
        <v>2215</v>
      </c>
      <c r="C768" t="s">
        <v>2216</v>
      </c>
    </row>
    <row r="769" spans="1:3">
      <c r="A769" s="1" t="s">
        <v>2217</v>
      </c>
      <c r="B769" t="s">
        <v>2218</v>
      </c>
      <c r="C769" t="s">
        <v>2219</v>
      </c>
    </row>
    <row r="770" spans="1:3">
      <c r="A770" s="1" t="s">
        <v>2220</v>
      </c>
      <c r="B770" t="s">
        <v>2221</v>
      </c>
      <c r="C770" t="s">
        <v>2222</v>
      </c>
    </row>
    <row r="771" spans="1:3">
      <c r="A771" s="1" t="s">
        <v>2223</v>
      </c>
      <c r="B771" t="s">
        <v>2224</v>
      </c>
      <c r="C771" t="s">
        <v>2225</v>
      </c>
    </row>
    <row r="772" spans="1:3">
      <c r="A772" s="1" t="s">
        <v>2226</v>
      </c>
      <c r="B772" t="s">
        <v>2227</v>
      </c>
      <c r="C772" t="s">
        <v>2228</v>
      </c>
    </row>
    <row r="773" spans="1:3">
      <c r="A773" s="1" t="s">
        <v>2229</v>
      </c>
      <c r="B773" t="s">
        <v>2230</v>
      </c>
      <c r="C773" t="s">
        <v>2231</v>
      </c>
    </row>
    <row r="774" spans="1:3">
      <c r="A774" s="1" t="s">
        <v>2232</v>
      </c>
      <c r="B774" t="s">
        <v>2233</v>
      </c>
      <c r="C774" t="s">
        <v>2234</v>
      </c>
    </row>
    <row r="775" spans="1:3">
      <c r="A775" s="1" t="s">
        <v>2235</v>
      </c>
      <c r="B775" t="s">
        <v>2236</v>
      </c>
      <c r="C775" t="s">
        <v>2237</v>
      </c>
    </row>
    <row r="776" spans="1:3">
      <c r="A776" s="1" t="s">
        <v>2238</v>
      </c>
      <c r="B776" t="s">
        <v>2239</v>
      </c>
      <c r="C776" t="s">
        <v>2240</v>
      </c>
    </row>
    <row r="777" spans="1:3">
      <c r="A777" s="1" t="s">
        <v>2241</v>
      </c>
      <c r="B777" t="s">
        <v>2242</v>
      </c>
      <c r="C777" t="s">
        <v>2243</v>
      </c>
    </row>
    <row r="778" spans="1:3">
      <c r="A778" s="1" t="s">
        <v>2244</v>
      </c>
      <c r="B778" t="s">
        <v>2245</v>
      </c>
      <c r="C778" t="s">
        <v>2246</v>
      </c>
    </row>
    <row r="779" spans="1:3">
      <c r="A779" s="1" t="s">
        <v>2247</v>
      </c>
      <c r="B779" t="s">
        <v>2248</v>
      </c>
      <c r="C779" t="s">
        <v>2249</v>
      </c>
    </row>
    <row r="780" spans="1:3">
      <c r="A780" s="1" t="s">
        <v>2250</v>
      </c>
      <c r="B780" t="s">
        <v>2251</v>
      </c>
      <c r="C780" t="s">
        <v>2252</v>
      </c>
    </row>
    <row r="781" spans="1:3">
      <c r="A781" s="1" t="s">
        <v>2253</v>
      </c>
      <c r="B781" t="s">
        <v>2254</v>
      </c>
      <c r="C781" t="s">
        <v>2255</v>
      </c>
    </row>
    <row r="782" spans="1:3">
      <c r="A782" s="1" t="s">
        <v>2256</v>
      </c>
      <c r="B782" t="s">
        <v>2257</v>
      </c>
      <c r="C782" t="s">
        <v>2258</v>
      </c>
    </row>
    <row r="783" spans="1:3">
      <c r="A783" s="1" t="s">
        <v>2259</v>
      </c>
      <c r="B783" t="s">
        <v>2260</v>
      </c>
      <c r="C783" t="s">
        <v>2261</v>
      </c>
    </row>
    <row r="784" spans="1:3">
      <c r="A784" s="1" t="s">
        <v>2262</v>
      </c>
      <c r="B784" t="s">
        <v>2263</v>
      </c>
      <c r="C784" t="s">
        <v>2264</v>
      </c>
    </row>
    <row r="785" spans="1:3">
      <c r="A785" s="1" t="s">
        <v>2265</v>
      </c>
      <c r="B785" t="s">
        <v>2266</v>
      </c>
      <c r="C785" t="s">
        <v>2267</v>
      </c>
    </row>
    <row r="786" spans="1:3">
      <c r="A786" s="1" t="s">
        <v>2268</v>
      </c>
      <c r="B786" t="s">
        <v>2269</v>
      </c>
      <c r="C786" t="s">
        <v>2270</v>
      </c>
    </row>
    <row r="787" spans="1:3">
      <c r="A787" s="1" t="s">
        <v>2271</v>
      </c>
      <c r="B787" t="s">
        <v>2272</v>
      </c>
      <c r="C787" t="s">
        <v>2273</v>
      </c>
    </row>
    <row r="788" spans="1:3">
      <c r="A788" s="1" t="s">
        <v>2274</v>
      </c>
      <c r="B788" t="s">
        <v>2275</v>
      </c>
      <c r="C788" t="s">
        <v>2276</v>
      </c>
    </row>
    <row r="789" spans="1:3">
      <c r="A789" s="1" t="s">
        <v>2277</v>
      </c>
      <c r="B789" t="s">
        <v>2278</v>
      </c>
      <c r="C789" t="s">
        <v>2279</v>
      </c>
    </row>
    <row r="790" spans="1:3">
      <c r="A790" s="1" t="s">
        <v>2280</v>
      </c>
      <c r="B790" t="s">
        <v>2281</v>
      </c>
      <c r="C790" t="s">
        <v>2282</v>
      </c>
    </row>
    <row r="791" spans="1:3">
      <c r="A791" s="1" t="s">
        <v>2283</v>
      </c>
      <c r="B791" t="s">
        <v>2284</v>
      </c>
      <c r="C791" t="s">
        <v>2285</v>
      </c>
    </row>
    <row r="792" spans="1:3">
      <c r="A792" s="1" t="s">
        <v>2286</v>
      </c>
      <c r="B792" t="s">
        <v>2287</v>
      </c>
      <c r="C792" t="s">
        <v>2288</v>
      </c>
    </row>
    <row r="793" spans="1:3">
      <c r="A793" s="1" t="s">
        <v>2289</v>
      </c>
      <c r="B793" t="s">
        <v>2290</v>
      </c>
      <c r="C793" t="s">
        <v>2291</v>
      </c>
    </row>
    <row r="794" spans="1:3">
      <c r="A794" s="1" t="s">
        <v>2292</v>
      </c>
      <c r="B794" t="s">
        <v>2293</v>
      </c>
      <c r="C794" t="s">
        <v>2294</v>
      </c>
    </row>
    <row r="795" spans="1:3">
      <c r="A795" s="1" t="s">
        <v>2295</v>
      </c>
      <c r="B795" t="s">
        <v>2296</v>
      </c>
      <c r="C795" t="s">
        <v>2297</v>
      </c>
    </row>
    <row r="796" spans="1:3">
      <c r="A796" s="1" t="s">
        <v>2298</v>
      </c>
      <c r="B796" t="s">
        <v>2299</v>
      </c>
      <c r="C796" t="s">
        <v>2300</v>
      </c>
    </row>
    <row r="797" spans="1:3">
      <c r="A797" s="1" t="s">
        <v>2301</v>
      </c>
      <c r="B797" t="s">
        <v>2302</v>
      </c>
      <c r="C797" t="s">
        <v>2303</v>
      </c>
    </row>
    <row r="798" spans="1:3">
      <c r="A798" s="1" t="s">
        <v>2304</v>
      </c>
      <c r="B798" t="s">
        <v>2305</v>
      </c>
      <c r="C798" t="s">
        <v>2306</v>
      </c>
    </row>
    <row r="799" spans="1:3">
      <c r="A799" s="1" t="s">
        <v>2307</v>
      </c>
      <c r="B799" t="s">
        <v>2308</v>
      </c>
      <c r="C799" t="s">
        <v>2309</v>
      </c>
    </row>
    <row r="800" spans="1:3">
      <c r="A800" s="1" t="s">
        <v>2310</v>
      </c>
      <c r="B800" t="s">
        <v>2311</v>
      </c>
      <c r="C800" t="s">
        <v>2312</v>
      </c>
    </row>
    <row r="801" spans="1:3">
      <c r="A801" s="1" t="s">
        <v>2313</v>
      </c>
      <c r="B801" t="s">
        <v>2314</v>
      </c>
      <c r="C801" t="s">
        <v>2315</v>
      </c>
    </row>
    <row r="802" spans="1:3">
      <c r="A802" s="1" t="s">
        <v>2316</v>
      </c>
      <c r="B802" t="s">
        <v>2317</v>
      </c>
      <c r="C802" t="s">
        <v>2318</v>
      </c>
    </row>
    <row r="803" spans="1:3">
      <c r="A803" s="1" t="s">
        <v>2319</v>
      </c>
      <c r="B803" t="s">
        <v>2320</v>
      </c>
      <c r="C803" t="s">
        <v>2321</v>
      </c>
    </row>
    <row r="804" spans="1:3">
      <c r="A804" s="1" t="s">
        <v>2322</v>
      </c>
      <c r="B804" t="s">
        <v>2323</v>
      </c>
      <c r="C804" t="s">
        <v>2324</v>
      </c>
    </row>
    <row r="805" spans="1:3">
      <c r="A805" s="1" t="s">
        <v>2325</v>
      </c>
      <c r="B805" t="s">
        <v>2326</v>
      </c>
    </row>
    <row r="806" spans="1:3">
      <c r="A806" s="1" t="s">
        <v>2327</v>
      </c>
      <c r="B806" t="s">
        <v>2328</v>
      </c>
      <c r="C806" t="s">
        <v>718</v>
      </c>
    </row>
    <row r="807" spans="1:3">
      <c r="A807" s="1" t="s">
        <v>2329</v>
      </c>
      <c r="B807" t="s">
        <v>2330</v>
      </c>
      <c r="C807" t="s">
        <v>2331</v>
      </c>
    </row>
    <row r="808" spans="1:3">
      <c r="A808" s="1" t="s">
        <v>2332</v>
      </c>
      <c r="B808" t="s">
        <v>2333</v>
      </c>
      <c r="C808" t="s">
        <v>2334</v>
      </c>
    </row>
    <row r="809" spans="1:3">
      <c r="A809" s="1" t="s">
        <v>2335</v>
      </c>
      <c r="B809" t="s">
        <v>2336</v>
      </c>
      <c r="C809" t="s">
        <v>2337</v>
      </c>
    </row>
    <row r="810" spans="1:3">
      <c r="A810" s="1" t="s">
        <v>2338</v>
      </c>
      <c r="B810" t="s">
        <v>2339</v>
      </c>
      <c r="C810" t="s">
        <v>2340</v>
      </c>
    </row>
    <row r="811" spans="1:3">
      <c r="A811" s="1" t="s">
        <v>2341</v>
      </c>
      <c r="B811" t="s">
        <v>2342</v>
      </c>
      <c r="C811" t="s">
        <v>2343</v>
      </c>
    </row>
    <row r="812" spans="1:3">
      <c r="A812" s="1" t="s">
        <v>2344</v>
      </c>
      <c r="B812" t="s">
        <v>2345</v>
      </c>
      <c r="C812" t="s">
        <v>2346</v>
      </c>
    </row>
    <row r="813" spans="1:3">
      <c r="A813" s="1" t="s">
        <v>2347</v>
      </c>
      <c r="B813" t="s">
        <v>2348</v>
      </c>
      <c r="C813" t="s">
        <v>2349</v>
      </c>
    </row>
    <row r="814" spans="1:3">
      <c r="A814" s="1" t="s">
        <v>2350</v>
      </c>
      <c r="B814" t="s">
        <v>2351</v>
      </c>
      <c r="C814" t="s">
        <v>2352</v>
      </c>
    </row>
    <row r="815" spans="1:3">
      <c r="A815" s="1" t="s">
        <v>2353</v>
      </c>
      <c r="B815" t="s">
        <v>2354</v>
      </c>
      <c r="C815" t="s">
        <v>2355</v>
      </c>
    </row>
    <row r="816" spans="1:3">
      <c r="A816" s="1" t="s">
        <v>2356</v>
      </c>
      <c r="B816" t="s">
        <v>2357</v>
      </c>
      <c r="C816" t="s">
        <v>2358</v>
      </c>
    </row>
    <row r="817" spans="1:3">
      <c r="A817" s="1" t="s">
        <v>2359</v>
      </c>
      <c r="B817" t="s">
        <v>2360</v>
      </c>
      <c r="C817" t="s">
        <v>2361</v>
      </c>
    </row>
    <row r="818" spans="1:3">
      <c r="A818" s="1" t="s">
        <v>2362</v>
      </c>
      <c r="B818" t="s">
        <v>2363</v>
      </c>
      <c r="C818" t="s">
        <v>2364</v>
      </c>
    </row>
    <row r="819" spans="1:3">
      <c r="A819" s="1" t="s">
        <v>2365</v>
      </c>
      <c r="B819" t="s">
        <v>2366</v>
      </c>
    </row>
    <row r="820" spans="1:3">
      <c r="A820" s="1" t="s">
        <v>2367</v>
      </c>
      <c r="B820" t="s">
        <v>2368</v>
      </c>
      <c r="C820" t="s">
        <v>2369</v>
      </c>
    </row>
    <row r="821" spans="1:3">
      <c r="A821" s="1" t="s">
        <v>2370</v>
      </c>
      <c r="B821" t="s">
        <v>2371</v>
      </c>
      <c r="C821" t="s">
        <v>2372</v>
      </c>
    </row>
    <row r="822" spans="1:3">
      <c r="A822" s="1" t="s">
        <v>2373</v>
      </c>
      <c r="B822" t="s">
        <v>2374</v>
      </c>
      <c r="C822" t="s">
        <v>2375</v>
      </c>
    </row>
    <row r="823" spans="1:3">
      <c r="A823" s="1" t="s">
        <v>2376</v>
      </c>
      <c r="B823" t="s">
        <v>2377</v>
      </c>
      <c r="C823" t="s">
        <v>2378</v>
      </c>
    </row>
    <row r="824" spans="1:3">
      <c r="A824" s="1" t="s">
        <v>2379</v>
      </c>
      <c r="B824" t="s">
        <v>2380</v>
      </c>
      <c r="C824" t="s">
        <v>2381</v>
      </c>
    </row>
    <row r="825" spans="1:3">
      <c r="A825" s="1" t="s">
        <v>2382</v>
      </c>
      <c r="B825" t="s">
        <v>2383</v>
      </c>
      <c r="C825" t="s">
        <v>2384</v>
      </c>
    </row>
    <row r="826" spans="1:3">
      <c r="A826" s="1" t="s">
        <v>2385</v>
      </c>
      <c r="B826" t="s">
        <v>2386</v>
      </c>
      <c r="C826" t="s">
        <v>2387</v>
      </c>
    </row>
    <row r="827" spans="1:3">
      <c r="A827" s="1" t="s">
        <v>2388</v>
      </c>
      <c r="B827" t="s">
        <v>2389</v>
      </c>
    </row>
    <row r="828" spans="1:3">
      <c r="A828" s="1" t="s">
        <v>2390</v>
      </c>
      <c r="B828" t="s">
        <v>2391</v>
      </c>
      <c r="C828" t="s">
        <v>2392</v>
      </c>
    </row>
    <row r="829" spans="1:3">
      <c r="A829" s="1" t="s">
        <v>2393</v>
      </c>
      <c r="B829" t="s">
        <v>2394</v>
      </c>
      <c r="C829" t="s">
        <v>2395</v>
      </c>
    </row>
    <row r="830" spans="1:3">
      <c r="A830" s="1" t="s">
        <v>2396</v>
      </c>
      <c r="B830" t="s">
        <v>2397</v>
      </c>
      <c r="C830" t="s">
        <v>2398</v>
      </c>
    </row>
    <row r="831" spans="1:3">
      <c r="A831" s="1" t="s">
        <v>2399</v>
      </c>
      <c r="B831" t="s">
        <v>2400</v>
      </c>
      <c r="C831" t="s">
        <v>2401</v>
      </c>
    </row>
    <row r="832" spans="1:3">
      <c r="A832" s="1" t="s">
        <v>2402</v>
      </c>
      <c r="B832" t="s">
        <v>2403</v>
      </c>
    </row>
    <row r="833" spans="1:3">
      <c r="A833" s="1" t="s">
        <v>2404</v>
      </c>
      <c r="B833" t="s">
        <v>2405</v>
      </c>
      <c r="C833" t="s">
        <v>2406</v>
      </c>
    </row>
    <row r="834" spans="1:3">
      <c r="A834" s="1" t="s">
        <v>2407</v>
      </c>
      <c r="B834" t="s">
        <v>2408</v>
      </c>
      <c r="C834" t="s">
        <v>2409</v>
      </c>
    </row>
    <row r="835" spans="1:3">
      <c r="A835" s="1" t="s">
        <v>2410</v>
      </c>
      <c r="B835" t="s">
        <v>2411</v>
      </c>
      <c r="C835" t="s">
        <v>84</v>
      </c>
    </row>
    <row r="836" spans="1:3">
      <c r="A836" s="1" t="s">
        <v>2412</v>
      </c>
      <c r="B836" t="s">
        <v>2413</v>
      </c>
      <c r="C836" t="s">
        <v>2414</v>
      </c>
    </row>
    <row r="837" spans="1:3">
      <c r="A837" s="1" t="s">
        <v>2415</v>
      </c>
      <c r="B837" t="s">
        <v>2416</v>
      </c>
      <c r="C837" t="s">
        <v>2417</v>
      </c>
    </row>
    <row r="838" spans="1:3">
      <c r="A838" s="1" t="s">
        <v>2418</v>
      </c>
      <c r="B838" t="s">
        <v>2419</v>
      </c>
      <c r="C838" t="s">
        <v>2420</v>
      </c>
    </row>
    <row r="839" spans="1:3">
      <c r="A839" s="1" t="s">
        <v>2421</v>
      </c>
      <c r="B839" t="s">
        <v>2422</v>
      </c>
      <c r="C839" t="s">
        <v>2423</v>
      </c>
    </row>
    <row r="840" spans="1:3">
      <c r="A840" s="1" t="s">
        <v>2424</v>
      </c>
      <c r="B840" t="s">
        <v>2425</v>
      </c>
      <c r="C840" t="s">
        <v>2426</v>
      </c>
    </row>
    <row r="841" spans="1:3">
      <c r="A841" s="1" t="s">
        <v>2427</v>
      </c>
      <c r="B841" t="s">
        <v>2428</v>
      </c>
      <c r="C841" t="s">
        <v>2429</v>
      </c>
    </row>
    <row r="842" spans="1:3">
      <c r="A842" s="1" t="s">
        <v>2430</v>
      </c>
      <c r="B842" t="s">
        <v>2431</v>
      </c>
    </row>
    <row r="843" spans="1:3">
      <c r="A843" s="1" t="s">
        <v>2432</v>
      </c>
      <c r="B843" t="s">
        <v>2433</v>
      </c>
      <c r="C843" t="s">
        <v>2434</v>
      </c>
    </row>
    <row r="844" spans="1:3">
      <c r="A844" s="1" t="s">
        <v>2435</v>
      </c>
      <c r="B844" t="s">
        <v>2436</v>
      </c>
      <c r="C844" t="s">
        <v>2437</v>
      </c>
    </row>
    <row r="845" spans="1:3">
      <c r="A845" s="1" t="s">
        <v>2438</v>
      </c>
      <c r="B845" t="s">
        <v>2439</v>
      </c>
      <c r="C845" t="s">
        <v>2440</v>
      </c>
    </row>
    <row r="846" spans="1:3">
      <c r="A846" s="1" t="s">
        <v>2441</v>
      </c>
      <c r="B846" t="s">
        <v>2442</v>
      </c>
      <c r="C846" t="s">
        <v>833</v>
      </c>
    </row>
    <row r="847" spans="1:3">
      <c r="A847" s="1" t="s">
        <v>2443</v>
      </c>
      <c r="B847" t="s">
        <v>2444</v>
      </c>
      <c r="C847" t="s">
        <v>2445</v>
      </c>
    </row>
    <row r="848" spans="1:3">
      <c r="A848" s="1" t="s">
        <v>2446</v>
      </c>
      <c r="B848" t="s">
        <v>2389</v>
      </c>
    </row>
    <row r="849" spans="1:3">
      <c r="A849" s="1" t="s">
        <v>2447</v>
      </c>
      <c r="B849" t="s">
        <v>2448</v>
      </c>
      <c r="C849" t="s">
        <v>2449</v>
      </c>
    </row>
    <row r="850" spans="1:3">
      <c r="A850" s="1" t="s">
        <v>2450</v>
      </c>
      <c r="B850" t="s">
        <v>2451</v>
      </c>
      <c r="C850" t="s">
        <v>2452</v>
      </c>
    </row>
    <row r="851" spans="1:3">
      <c r="A851" s="1" t="s">
        <v>2453</v>
      </c>
      <c r="B851" t="s">
        <v>2454</v>
      </c>
      <c r="C851" t="s">
        <v>2455</v>
      </c>
    </row>
    <row r="852" spans="1:3">
      <c r="A852" s="1" t="s">
        <v>2456</v>
      </c>
      <c r="B852" t="s">
        <v>2457</v>
      </c>
      <c r="C852" t="s">
        <v>2458</v>
      </c>
    </row>
    <row r="853" spans="1:3">
      <c r="A853" s="1" t="s">
        <v>2459</v>
      </c>
      <c r="B853" t="s">
        <v>2460</v>
      </c>
      <c r="C853" t="s">
        <v>2461</v>
      </c>
    </row>
    <row r="854" spans="1:3">
      <c r="A854" s="1" t="s">
        <v>2462</v>
      </c>
      <c r="B854" t="s">
        <v>2463</v>
      </c>
      <c r="C854" t="s">
        <v>2464</v>
      </c>
    </row>
    <row r="855" spans="1:3">
      <c r="A855" s="1" t="s">
        <v>2465</v>
      </c>
      <c r="B855" t="s">
        <v>2466</v>
      </c>
      <c r="C855" t="s">
        <v>2467</v>
      </c>
    </row>
    <row r="856" spans="1:3">
      <c r="A856" s="1" t="s">
        <v>2468</v>
      </c>
      <c r="B856" t="s">
        <v>2469</v>
      </c>
      <c r="C856" t="s">
        <v>2470</v>
      </c>
    </row>
    <row r="857" spans="1:3">
      <c r="A857" s="1" t="s">
        <v>2471</v>
      </c>
      <c r="B857" t="s">
        <v>2472</v>
      </c>
      <c r="C857" t="s">
        <v>2473</v>
      </c>
    </row>
    <row r="858" spans="1:3">
      <c r="A858" s="1" t="s">
        <v>2474</v>
      </c>
      <c r="B858" t="s">
        <v>2475</v>
      </c>
      <c r="C858" t="s">
        <v>2476</v>
      </c>
    </row>
    <row r="859" spans="1:3">
      <c r="A859" s="1" t="s">
        <v>2477</v>
      </c>
      <c r="B859" t="s">
        <v>2478</v>
      </c>
      <c r="C859" t="s">
        <v>2479</v>
      </c>
    </row>
    <row r="860" spans="1:3">
      <c r="A860" s="1" t="s">
        <v>2480</v>
      </c>
      <c r="B860" t="s">
        <v>2481</v>
      </c>
      <c r="C860" t="s">
        <v>2482</v>
      </c>
    </row>
    <row r="861" spans="1:3">
      <c r="A861" s="1" t="s">
        <v>2483</v>
      </c>
      <c r="B861" t="s">
        <v>2484</v>
      </c>
      <c r="C861" t="s">
        <v>2485</v>
      </c>
    </row>
    <row r="862" spans="1:3">
      <c r="A862" s="1" t="s">
        <v>2486</v>
      </c>
      <c r="B862" t="s">
        <v>2487</v>
      </c>
      <c r="C862" t="s">
        <v>2488</v>
      </c>
    </row>
    <row r="863" spans="1:3">
      <c r="A863" s="1" t="s">
        <v>2489</v>
      </c>
      <c r="B863" t="s">
        <v>2490</v>
      </c>
      <c r="C863" t="s">
        <v>2491</v>
      </c>
    </row>
    <row r="864" spans="1:3">
      <c r="A864" s="1" t="s">
        <v>2492</v>
      </c>
      <c r="B864" t="s">
        <v>2493</v>
      </c>
      <c r="C864" t="s">
        <v>2494</v>
      </c>
    </row>
    <row r="865" spans="1:3">
      <c r="A865" s="1" t="s">
        <v>2495</v>
      </c>
      <c r="B865" t="s">
        <v>2496</v>
      </c>
      <c r="C865" t="s">
        <v>2497</v>
      </c>
    </row>
    <row r="866" spans="1:3">
      <c r="A866" s="1" t="s">
        <v>2498</v>
      </c>
      <c r="B866" t="s">
        <v>2499</v>
      </c>
      <c r="C866" t="s">
        <v>2500</v>
      </c>
    </row>
    <row r="867" spans="1:3">
      <c r="A867" s="1" t="s">
        <v>2501</v>
      </c>
      <c r="B867" t="s">
        <v>2502</v>
      </c>
      <c r="C867" t="s">
        <v>2503</v>
      </c>
    </row>
    <row r="868" spans="1:3">
      <c r="A868" s="1" t="s">
        <v>2504</v>
      </c>
      <c r="B868" t="s">
        <v>2505</v>
      </c>
      <c r="C868" t="s">
        <v>2506</v>
      </c>
    </row>
    <row r="869" spans="1:3">
      <c r="A869" s="1" t="s">
        <v>2507</v>
      </c>
      <c r="B869" t="s">
        <v>2508</v>
      </c>
      <c r="C869" t="s">
        <v>2509</v>
      </c>
    </row>
    <row r="870" spans="1:3">
      <c r="A870" s="1" t="s">
        <v>2510</v>
      </c>
      <c r="B870" t="s">
        <v>2511</v>
      </c>
      <c r="C870" t="s">
        <v>2512</v>
      </c>
    </row>
    <row r="871" spans="1:3">
      <c r="A871" s="1" t="s">
        <v>2513</v>
      </c>
      <c r="B871" t="s">
        <v>2514</v>
      </c>
      <c r="C871" t="s">
        <v>2515</v>
      </c>
    </row>
    <row r="872" spans="1:3">
      <c r="A872" s="1" t="s">
        <v>2516</v>
      </c>
      <c r="B872" t="s">
        <v>2517</v>
      </c>
      <c r="C872" t="s">
        <v>2518</v>
      </c>
    </row>
    <row r="873" spans="1:3">
      <c r="A873" s="1" t="s">
        <v>2519</v>
      </c>
      <c r="B873" t="s">
        <v>2520</v>
      </c>
      <c r="C873" t="s">
        <v>2521</v>
      </c>
    </row>
    <row r="874" spans="1:3">
      <c r="A874" s="1" t="s">
        <v>2522</v>
      </c>
      <c r="B874" t="s">
        <v>2523</v>
      </c>
      <c r="C874" t="s">
        <v>2524</v>
      </c>
    </row>
    <row r="875" spans="1:3">
      <c r="A875" s="1" t="s">
        <v>2525</v>
      </c>
      <c r="B875" t="s">
        <v>2526</v>
      </c>
    </row>
    <row r="876" spans="1:3">
      <c r="A876" s="1" t="s">
        <v>2527</v>
      </c>
      <c r="B876" t="s">
        <v>2528</v>
      </c>
      <c r="C876" t="s">
        <v>2529</v>
      </c>
    </row>
    <row r="877" spans="1:3">
      <c r="A877" s="1" t="s">
        <v>2530</v>
      </c>
      <c r="B877" t="s">
        <v>2531</v>
      </c>
      <c r="C877" t="s">
        <v>2532</v>
      </c>
    </row>
    <row r="878" spans="1:3">
      <c r="A878" s="1" t="s">
        <v>2533</v>
      </c>
      <c r="B878" t="s">
        <v>2534</v>
      </c>
      <c r="C878" t="s">
        <v>2535</v>
      </c>
    </row>
    <row r="879" spans="1:3">
      <c r="A879" s="1" t="s">
        <v>2536</v>
      </c>
      <c r="B879" t="s">
        <v>2537</v>
      </c>
      <c r="C879" t="s">
        <v>2538</v>
      </c>
    </row>
    <row r="880" spans="1:3">
      <c r="A880" s="1" t="s">
        <v>2539</v>
      </c>
      <c r="B880" t="s">
        <v>2540</v>
      </c>
      <c r="C880" t="s">
        <v>2541</v>
      </c>
    </row>
    <row r="881" spans="1:3">
      <c r="A881" s="1" t="s">
        <v>2542</v>
      </c>
      <c r="B881" t="s">
        <v>2543</v>
      </c>
      <c r="C881" t="s">
        <v>2544</v>
      </c>
    </row>
    <row r="882" spans="1:3">
      <c r="A882" s="1" t="s">
        <v>2545</v>
      </c>
      <c r="B882" t="s">
        <v>2546</v>
      </c>
      <c r="C882" t="s">
        <v>2547</v>
      </c>
    </row>
    <row r="883" spans="1:3">
      <c r="A883" s="1" t="s">
        <v>2548</v>
      </c>
      <c r="B883" t="s">
        <v>2549</v>
      </c>
      <c r="C883" t="s">
        <v>2550</v>
      </c>
    </row>
    <row r="884" spans="1:3">
      <c r="A884" s="1" t="s">
        <v>2551</v>
      </c>
      <c r="B884" t="s">
        <v>2552</v>
      </c>
      <c r="C884" t="s">
        <v>2553</v>
      </c>
    </row>
    <row r="885" spans="1:3">
      <c r="A885" s="1" t="s">
        <v>2554</v>
      </c>
      <c r="B885" t="s">
        <v>2555</v>
      </c>
      <c r="C885" t="s">
        <v>2556</v>
      </c>
    </row>
    <row r="886" spans="1:3">
      <c r="A886" s="1" t="s">
        <v>2557</v>
      </c>
      <c r="B886" t="s">
        <v>2558</v>
      </c>
      <c r="C886" t="s">
        <v>2559</v>
      </c>
    </row>
    <row r="887" spans="1:3">
      <c r="A887" s="1" t="s">
        <v>2560</v>
      </c>
      <c r="B887" t="s">
        <v>2561</v>
      </c>
      <c r="C887" t="s">
        <v>2562</v>
      </c>
    </row>
    <row r="888" spans="1:3">
      <c r="A888" s="1" t="s">
        <v>2563</v>
      </c>
      <c r="B888" t="s">
        <v>2564</v>
      </c>
      <c r="C888" t="s">
        <v>2565</v>
      </c>
    </row>
    <row r="889" spans="1:3">
      <c r="A889" s="1" t="s">
        <v>2566</v>
      </c>
      <c r="B889" t="s">
        <v>2567</v>
      </c>
      <c r="C889" t="s">
        <v>2568</v>
      </c>
    </row>
    <row r="890" spans="1:3">
      <c r="A890" s="1" t="s">
        <v>2569</v>
      </c>
      <c r="B890" t="s">
        <v>2570</v>
      </c>
      <c r="C890" t="s">
        <v>2571</v>
      </c>
    </row>
    <row r="891" spans="1:3">
      <c r="A891" s="1" t="s">
        <v>2572</v>
      </c>
      <c r="B891" t="s">
        <v>2573</v>
      </c>
      <c r="C891" t="s">
        <v>2574</v>
      </c>
    </row>
    <row r="892" spans="1:3">
      <c r="A892" s="1" t="s">
        <v>2575</v>
      </c>
      <c r="B892" t="s">
        <v>2576</v>
      </c>
      <c r="C892" t="s">
        <v>2577</v>
      </c>
    </row>
    <row r="893" spans="1:3">
      <c r="A893" s="1" t="s">
        <v>2578</v>
      </c>
      <c r="B893" t="s">
        <v>2579</v>
      </c>
      <c r="C893" t="s">
        <v>2580</v>
      </c>
    </row>
    <row r="894" spans="1:3">
      <c r="A894" s="1" t="s">
        <v>2581</v>
      </c>
      <c r="B894" t="s">
        <v>2582</v>
      </c>
    </row>
    <row r="895" spans="1:3">
      <c r="A895" s="1" t="s">
        <v>2583</v>
      </c>
      <c r="B895" t="s">
        <v>2584</v>
      </c>
      <c r="C895" t="s">
        <v>2585</v>
      </c>
    </row>
    <row r="896" spans="1:3">
      <c r="A896" s="1" t="s">
        <v>2586</v>
      </c>
      <c r="B896" t="s">
        <v>2587</v>
      </c>
      <c r="C896" t="s">
        <v>2588</v>
      </c>
    </row>
    <row r="897" spans="1:3">
      <c r="A897" s="1" t="s">
        <v>2589</v>
      </c>
      <c r="B897" t="s">
        <v>2590</v>
      </c>
      <c r="C897" t="s">
        <v>2591</v>
      </c>
    </row>
    <row r="898" spans="1:3">
      <c r="A898" s="1" t="s">
        <v>2592</v>
      </c>
      <c r="B898" t="s">
        <v>2593</v>
      </c>
    </row>
    <row r="899" spans="1:3">
      <c r="A899" s="1" t="s">
        <v>2594</v>
      </c>
      <c r="B899" t="s">
        <v>2595</v>
      </c>
      <c r="C899" t="s">
        <v>2596</v>
      </c>
    </row>
    <row r="900" spans="1:3">
      <c r="A900" s="1" t="s">
        <v>2597</v>
      </c>
      <c r="B900" t="s">
        <v>2598</v>
      </c>
      <c r="C900" t="s">
        <v>2599</v>
      </c>
    </row>
    <row r="901" spans="1:3">
      <c r="A901" s="1" t="s">
        <v>2600</v>
      </c>
      <c r="B901" t="s">
        <v>2601</v>
      </c>
      <c r="C901" t="s">
        <v>2602</v>
      </c>
    </row>
    <row r="902" spans="1:3">
      <c r="A902" s="1" t="s">
        <v>2603</v>
      </c>
      <c r="B902" t="s">
        <v>2604</v>
      </c>
      <c r="C902" t="s">
        <v>2605</v>
      </c>
    </row>
    <row r="903" spans="1:3">
      <c r="A903" s="1" t="s">
        <v>2606</v>
      </c>
      <c r="B903" t="s">
        <v>95</v>
      </c>
      <c r="C903" t="s">
        <v>84</v>
      </c>
    </row>
    <row r="904" spans="1:3">
      <c r="A904" s="1" t="s">
        <v>2607</v>
      </c>
      <c r="B904" t="s">
        <v>2608</v>
      </c>
      <c r="C904" t="s">
        <v>2609</v>
      </c>
    </row>
    <row r="905" spans="1:3">
      <c r="A905" s="1" t="s">
        <v>2610</v>
      </c>
      <c r="B905" t="s">
        <v>2611</v>
      </c>
      <c r="C905" t="s">
        <v>2612</v>
      </c>
    </row>
    <row r="906" spans="1:3">
      <c r="A906" s="1" t="s">
        <v>2613</v>
      </c>
      <c r="B906" t="s">
        <v>2614</v>
      </c>
      <c r="C906" t="s">
        <v>2615</v>
      </c>
    </row>
    <row r="907" spans="1:3">
      <c r="A907" s="1" t="s">
        <v>2616</v>
      </c>
      <c r="B907" t="s">
        <v>2617</v>
      </c>
      <c r="C907" t="s">
        <v>2618</v>
      </c>
    </row>
    <row r="908" spans="1:3">
      <c r="A908" s="1" t="s">
        <v>2619</v>
      </c>
      <c r="B908" t="s">
        <v>2620</v>
      </c>
      <c r="C908" t="s">
        <v>2621</v>
      </c>
    </row>
    <row r="909" spans="1:3">
      <c r="A909" s="1" t="s">
        <v>2622</v>
      </c>
      <c r="B909" t="s">
        <v>2623</v>
      </c>
      <c r="C909" t="s">
        <v>2624</v>
      </c>
    </row>
    <row r="910" spans="1:3">
      <c r="A910" s="1" t="s">
        <v>2625</v>
      </c>
      <c r="B910" t="s">
        <v>2626</v>
      </c>
      <c r="C910" t="s">
        <v>2627</v>
      </c>
    </row>
    <row r="911" spans="1:3">
      <c r="A911" s="1" t="s">
        <v>2628</v>
      </c>
      <c r="B911" t="s">
        <v>2629</v>
      </c>
      <c r="C911" t="s">
        <v>2630</v>
      </c>
    </row>
    <row r="912" spans="1:3">
      <c r="A912" s="1" t="s">
        <v>2631</v>
      </c>
      <c r="B912" t="s">
        <v>2632</v>
      </c>
      <c r="C912" t="s">
        <v>2633</v>
      </c>
    </row>
    <row r="913" spans="1:3">
      <c r="A913" s="1" t="s">
        <v>2634</v>
      </c>
      <c r="B913" t="s">
        <v>2635</v>
      </c>
      <c r="C913" t="s">
        <v>2636</v>
      </c>
    </row>
    <row r="914" spans="1:3">
      <c r="A914" s="1" t="s">
        <v>2637</v>
      </c>
      <c r="B914" t="s">
        <v>2638</v>
      </c>
      <c r="C914" t="s">
        <v>2639</v>
      </c>
    </row>
    <row r="915" spans="1:3">
      <c r="A915" s="1" t="s">
        <v>2640</v>
      </c>
      <c r="B915" t="s">
        <v>2641</v>
      </c>
      <c r="C915" t="s">
        <v>2642</v>
      </c>
    </row>
    <row r="916" spans="1:3">
      <c r="A916" s="1" t="s">
        <v>2643</v>
      </c>
      <c r="B916" t="s">
        <v>2644</v>
      </c>
      <c r="C916" t="s">
        <v>2645</v>
      </c>
    </row>
    <row r="917" spans="1:3">
      <c r="A917" s="1" t="s">
        <v>2646</v>
      </c>
      <c r="B917" t="s">
        <v>2647</v>
      </c>
      <c r="C917" t="s">
        <v>2648</v>
      </c>
    </row>
    <row r="918" spans="1:3">
      <c r="A918" s="1" t="s">
        <v>2649</v>
      </c>
      <c r="B918" t="s">
        <v>2650</v>
      </c>
      <c r="C918" t="s">
        <v>2651</v>
      </c>
    </row>
    <row r="919" spans="1:3">
      <c r="A919" s="1" t="s">
        <v>2652</v>
      </c>
      <c r="B919" t="s">
        <v>2653</v>
      </c>
      <c r="C919" t="s">
        <v>2654</v>
      </c>
    </row>
    <row r="920" spans="1:3">
      <c r="A920" s="1" t="s">
        <v>2655</v>
      </c>
      <c r="B920" t="s">
        <v>2656</v>
      </c>
      <c r="C920" t="s">
        <v>2657</v>
      </c>
    </row>
    <row r="921" spans="1:3">
      <c r="A921" s="1" t="s">
        <v>2658</v>
      </c>
      <c r="B921" t="s">
        <v>2659</v>
      </c>
      <c r="C921" t="s">
        <v>2660</v>
      </c>
    </row>
    <row r="922" spans="1:3">
      <c r="A922" s="1" t="s">
        <v>2661</v>
      </c>
      <c r="B922" t="s">
        <v>2662</v>
      </c>
      <c r="C922" t="s">
        <v>2663</v>
      </c>
    </row>
    <row r="923" spans="1:3">
      <c r="A923" s="1" t="s">
        <v>2664</v>
      </c>
      <c r="B923" t="s">
        <v>2665</v>
      </c>
      <c r="C923" t="s">
        <v>2666</v>
      </c>
    </row>
    <row r="924" spans="1:3">
      <c r="A924" s="1" t="s">
        <v>2667</v>
      </c>
      <c r="B924" t="s">
        <v>2668</v>
      </c>
      <c r="C924" t="s">
        <v>2669</v>
      </c>
    </row>
    <row r="925" spans="1:3">
      <c r="A925" s="1" t="s">
        <v>2670</v>
      </c>
      <c r="B925" t="s">
        <v>2671</v>
      </c>
      <c r="C925" t="s">
        <v>2672</v>
      </c>
    </row>
    <row r="926" spans="1:3">
      <c r="A926" s="1" t="s">
        <v>2673</v>
      </c>
      <c r="B926" t="s">
        <v>2674</v>
      </c>
      <c r="C926" t="s">
        <v>2675</v>
      </c>
    </row>
    <row r="927" spans="1:3">
      <c r="A927" s="1" t="s">
        <v>2676</v>
      </c>
      <c r="B927" t="s">
        <v>2677</v>
      </c>
    </row>
    <row r="928" spans="1:3">
      <c r="A928" s="1" t="s">
        <v>2678</v>
      </c>
      <c r="B928" t="s">
        <v>2679</v>
      </c>
      <c r="C928" t="s">
        <v>2680</v>
      </c>
    </row>
    <row r="929" spans="1:3">
      <c r="A929" s="1" t="s">
        <v>2681</v>
      </c>
      <c r="B929" t="s">
        <v>2682</v>
      </c>
      <c r="C929" t="s">
        <v>84</v>
      </c>
    </row>
    <row r="930" spans="1:3">
      <c r="A930" s="1" t="s">
        <v>2683</v>
      </c>
      <c r="B930" t="s">
        <v>2684</v>
      </c>
      <c r="C930" t="s">
        <v>2685</v>
      </c>
    </row>
    <row r="931" spans="1:3">
      <c r="A931" s="1" t="s">
        <v>2686</v>
      </c>
      <c r="B931" t="s">
        <v>2687</v>
      </c>
      <c r="C931" t="s">
        <v>2688</v>
      </c>
    </row>
    <row r="932" spans="1:3">
      <c r="A932" s="1" t="s">
        <v>2689</v>
      </c>
      <c r="B932" t="s">
        <v>2690</v>
      </c>
      <c r="C932" t="s">
        <v>2691</v>
      </c>
    </row>
    <row r="933" spans="1:3">
      <c r="A933" s="1" t="s">
        <v>2692</v>
      </c>
      <c r="B933" t="s">
        <v>2693</v>
      </c>
      <c r="C933" t="s">
        <v>2694</v>
      </c>
    </row>
    <row r="934" spans="1:3">
      <c r="A934" s="1" t="s">
        <v>2695</v>
      </c>
      <c r="B934" t="s">
        <v>2696</v>
      </c>
    </row>
    <row r="935" spans="1:3">
      <c r="A935" s="1" t="s">
        <v>2697</v>
      </c>
      <c r="B935" t="s">
        <v>2698</v>
      </c>
      <c r="C935" t="s">
        <v>2699</v>
      </c>
    </row>
    <row r="936" spans="1:3">
      <c r="A936" s="1" t="s">
        <v>2700</v>
      </c>
      <c r="B936" t="s">
        <v>2701</v>
      </c>
    </row>
    <row r="937" spans="1:3">
      <c r="A937" s="1" t="s">
        <v>2702</v>
      </c>
      <c r="B937" t="s">
        <v>2703</v>
      </c>
      <c r="C937" t="s">
        <v>2704</v>
      </c>
    </row>
    <row r="938" spans="1:3">
      <c r="A938" s="1" t="s">
        <v>2705</v>
      </c>
      <c r="B938" t="s">
        <v>2706</v>
      </c>
      <c r="C938" t="s">
        <v>2707</v>
      </c>
    </row>
    <row r="939" spans="1:3">
      <c r="A939" s="1" t="s">
        <v>2708</v>
      </c>
      <c r="B939" t="s">
        <v>2709</v>
      </c>
      <c r="C939" t="s">
        <v>2710</v>
      </c>
    </row>
    <row r="940" spans="1:3">
      <c r="A940" s="1" t="s">
        <v>2711</v>
      </c>
      <c r="B940" t="s">
        <v>2712</v>
      </c>
      <c r="C940" t="s">
        <v>2713</v>
      </c>
    </row>
    <row r="941" spans="1:3">
      <c r="A941" s="1" t="s">
        <v>2714</v>
      </c>
      <c r="B941" t="s">
        <v>2715</v>
      </c>
      <c r="C941" t="s">
        <v>2716</v>
      </c>
    </row>
    <row r="942" spans="1:3">
      <c r="A942" s="1" t="s">
        <v>2717</v>
      </c>
      <c r="B942" t="s">
        <v>2718</v>
      </c>
      <c r="C942" t="s">
        <v>2719</v>
      </c>
    </row>
    <row r="943" spans="1:3">
      <c r="A943" s="1" t="s">
        <v>2720</v>
      </c>
      <c r="B943" t="s">
        <v>2721</v>
      </c>
      <c r="C943" t="s">
        <v>2722</v>
      </c>
    </row>
    <row r="944" spans="1:3">
      <c r="A944" s="1" t="s">
        <v>2723</v>
      </c>
      <c r="B944" t="s">
        <v>2724</v>
      </c>
      <c r="C944" t="s">
        <v>2725</v>
      </c>
    </row>
    <row r="945" spans="1:3">
      <c r="A945" s="1" t="s">
        <v>2726</v>
      </c>
      <c r="B945" t="s">
        <v>2727</v>
      </c>
      <c r="C945" t="s">
        <v>2728</v>
      </c>
    </row>
    <row r="946" spans="1:3">
      <c r="A946" s="1" t="s">
        <v>2729</v>
      </c>
      <c r="B946" t="s">
        <v>2730</v>
      </c>
    </row>
    <row r="947" spans="1:3">
      <c r="A947" s="1" t="s">
        <v>2731</v>
      </c>
      <c r="B947" t="s">
        <v>2732</v>
      </c>
    </row>
    <row r="948" spans="1:3">
      <c r="A948" s="1" t="s">
        <v>2733</v>
      </c>
      <c r="B948" t="s">
        <v>2734</v>
      </c>
      <c r="C948" t="s">
        <v>2735</v>
      </c>
    </row>
    <row r="949" spans="1:3">
      <c r="A949" s="1" t="s">
        <v>2736</v>
      </c>
      <c r="B949" t="s">
        <v>2737</v>
      </c>
      <c r="C949" t="s">
        <v>2738</v>
      </c>
    </row>
    <row r="950" spans="1:3">
      <c r="A950" s="1" t="s">
        <v>2739</v>
      </c>
      <c r="B950" t="s">
        <v>2740</v>
      </c>
      <c r="C950" t="s">
        <v>2741</v>
      </c>
    </row>
    <row r="951" spans="1:3">
      <c r="A951" s="1" t="s">
        <v>2742</v>
      </c>
      <c r="B951" t="s">
        <v>2743</v>
      </c>
      <c r="C951" t="s">
        <v>2744</v>
      </c>
    </row>
    <row r="952" spans="1:3">
      <c r="A952" s="1" t="s">
        <v>2745</v>
      </c>
      <c r="B952" t="s">
        <v>2746</v>
      </c>
      <c r="C952" t="s">
        <v>2747</v>
      </c>
    </row>
    <row r="953" spans="1:3">
      <c r="A953" s="1" t="s">
        <v>2748</v>
      </c>
      <c r="B953" t="s">
        <v>2749</v>
      </c>
      <c r="C953" t="s">
        <v>2750</v>
      </c>
    </row>
    <row r="954" spans="1:3">
      <c r="A954" s="1" t="s">
        <v>2751</v>
      </c>
      <c r="B954" t="s">
        <v>2752</v>
      </c>
      <c r="C954" t="s">
        <v>2753</v>
      </c>
    </row>
    <row r="955" spans="1:3">
      <c r="A955" s="1" t="s">
        <v>2754</v>
      </c>
      <c r="B955" t="s">
        <v>2755</v>
      </c>
      <c r="C955" t="s">
        <v>2756</v>
      </c>
    </row>
    <row r="956" spans="1:3">
      <c r="A956" s="1" t="s">
        <v>2757</v>
      </c>
      <c r="B956" t="s">
        <v>2758</v>
      </c>
      <c r="C956" t="s">
        <v>2759</v>
      </c>
    </row>
    <row r="957" spans="1:3">
      <c r="A957" s="1" t="s">
        <v>2760</v>
      </c>
      <c r="B957" t="s">
        <v>2761</v>
      </c>
      <c r="C957" t="s">
        <v>2762</v>
      </c>
    </row>
    <row r="958" spans="1:3">
      <c r="A958" s="1" t="s">
        <v>2763</v>
      </c>
      <c r="B958" t="s">
        <v>2764</v>
      </c>
      <c r="C958" t="s">
        <v>2765</v>
      </c>
    </row>
    <row r="959" spans="1:3">
      <c r="A959" s="1" t="s">
        <v>2766</v>
      </c>
      <c r="B959" t="s">
        <v>2767</v>
      </c>
    </row>
    <row r="960" spans="1:3">
      <c r="A960" s="1" t="s">
        <v>2768</v>
      </c>
      <c r="B960" t="s">
        <v>2769</v>
      </c>
      <c r="C960" t="s">
        <v>2770</v>
      </c>
    </row>
    <row r="961" spans="1:3">
      <c r="A961" s="1" t="s">
        <v>2771</v>
      </c>
      <c r="B961" t="s">
        <v>2772</v>
      </c>
      <c r="C961" t="s">
        <v>2773</v>
      </c>
    </row>
    <row r="962" spans="1:3">
      <c r="A962" s="1" t="s">
        <v>2774</v>
      </c>
      <c r="B962" t="s">
        <v>2775</v>
      </c>
      <c r="C962" t="s">
        <v>2776</v>
      </c>
    </row>
    <row r="963" spans="1:3">
      <c r="A963" s="1" t="s">
        <v>2777</v>
      </c>
      <c r="B963" t="s">
        <v>2778</v>
      </c>
      <c r="C963" t="s">
        <v>2779</v>
      </c>
    </row>
    <row r="964" spans="1:3">
      <c r="A964" s="1" t="s">
        <v>2780</v>
      </c>
      <c r="B964" t="s">
        <v>2781</v>
      </c>
      <c r="C964" t="s">
        <v>2782</v>
      </c>
    </row>
    <row r="965" spans="1:3">
      <c r="A965" s="1" t="s">
        <v>2783</v>
      </c>
      <c r="B965" t="s">
        <v>2784</v>
      </c>
      <c r="C965" t="s">
        <v>84</v>
      </c>
    </row>
    <row r="966" spans="1:3">
      <c r="A966" s="1" t="s">
        <v>2785</v>
      </c>
      <c r="B966" t="s">
        <v>2786</v>
      </c>
      <c r="C966" t="s">
        <v>2787</v>
      </c>
    </row>
    <row r="967" spans="1:3">
      <c r="A967" s="1" t="s">
        <v>2788</v>
      </c>
      <c r="B967" t="s">
        <v>2789</v>
      </c>
      <c r="C967" t="s">
        <v>2790</v>
      </c>
    </row>
    <row r="968" spans="1:3">
      <c r="A968" s="1" t="s">
        <v>2791</v>
      </c>
      <c r="B968" t="s">
        <v>2792</v>
      </c>
      <c r="C968" t="s">
        <v>2793</v>
      </c>
    </row>
    <row r="969" spans="1:3">
      <c r="A969" s="1" t="s">
        <v>2794</v>
      </c>
      <c r="B969" t="s">
        <v>2795</v>
      </c>
      <c r="C969" t="s">
        <v>2796</v>
      </c>
    </row>
    <row r="970" spans="1:3">
      <c r="A970" s="1" t="s">
        <v>2797</v>
      </c>
      <c r="B970" t="s">
        <v>2798</v>
      </c>
      <c r="C970" t="s">
        <v>2799</v>
      </c>
    </row>
    <row r="971" spans="1:3">
      <c r="A971" s="1" t="s">
        <v>2800</v>
      </c>
      <c r="B971" t="s">
        <v>2801</v>
      </c>
      <c r="C971" t="s">
        <v>2802</v>
      </c>
    </row>
    <row r="972" spans="1:3">
      <c r="A972" s="1" t="s">
        <v>2803</v>
      </c>
      <c r="B972" t="s">
        <v>2804</v>
      </c>
      <c r="C972" t="s">
        <v>2805</v>
      </c>
    </row>
    <row r="973" spans="1:3">
      <c r="A973" s="1" t="s">
        <v>2806</v>
      </c>
      <c r="B973" t="s">
        <v>2807</v>
      </c>
      <c r="C973" t="s">
        <v>2808</v>
      </c>
    </row>
    <row r="974" spans="1:3">
      <c r="A974" s="1" t="s">
        <v>2809</v>
      </c>
      <c r="B974" t="s">
        <v>2810</v>
      </c>
      <c r="C974" t="s">
        <v>2811</v>
      </c>
    </row>
    <row r="975" spans="1:3">
      <c r="A975" s="1" t="s">
        <v>2812</v>
      </c>
      <c r="B975" t="s">
        <v>2813</v>
      </c>
      <c r="C975" t="s">
        <v>84</v>
      </c>
    </row>
    <row r="976" spans="1:3">
      <c r="A976" s="1" t="s">
        <v>2814</v>
      </c>
      <c r="B976" t="s">
        <v>2815</v>
      </c>
      <c r="C976" t="s">
        <v>2816</v>
      </c>
    </row>
    <row r="977" spans="1:3">
      <c r="A977" s="1" t="s">
        <v>2817</v>
      </c>
      <c r="B977" t="s">
        <v>2818</v>
      </c>
      <c r="C977" t="s">
        <v>2819</v>
      </c>
    </row>
    <row r="978" spans="1:3">
      <c r="A978" s="1" t="s">
        <v>2820</v>
      </c>
      <c r="B978" t="s">
        <v>2821</v>
      </c>
      <c r="C978" t="s">
        <v>2822</v>
      </c>
    </row>
    <row r="979" spans="1:3">
      <c r="A979" s="1" t="s">
        <v>2823</v>
      </c>
      <c r="B979" t="s">
        <v>2824</v>
      </c>
      <c r="C979" t="s">
        <v>2825</v>
      </c>
    </row>
    <row r="980" spans="1:3">
      <c r="A980" s="1" t="s">
        <v>2826</v>
      </c>
      <c r="B980" t="s">
        <v>2827</v>
      </c>
      <c r="C980" t="s">
        <v>2828</v>
      </c>
    </row>
    <row r="981" spans="1:3">
      <c r="A981" s="1" t="s">
        <v>2829</v>
      </c>
      <c r="B981" t="s">
        <v>2830</v>
      </c>
      <c r="C981" t="s">
        <v>2831</v>
      </c>
    </row>
    <row r="982" spans="1:3">
      <c r="A982" s="1" t="s">
        <v>2832</v>
      </c>
      <c r="B982" t="s">
        <v>2833</v>
      </c>
      <c r="C982" t="s">
        <v>2834</v>
      </c>
    </row>
    <row r="983" spans="1:3">
      <c r="A983" s="1" t="s">
        <v>2835</v>
      </c>
      <c r="B983" t="s">
        <v>2836</v>
      </c>
      <c r="C983" t="s">
        <v>2837</v>
      </c>
    </row>
    <row r="984" spans="1:3">
      <c r="A984" s="1" t="s">
        <v>2838</v>
      </c>
      <c r="B984" t="s">
        <v>2839</v>
      </c>
      <c r="C984" t="s">
        <v>2840</v>
      </c>
    </row>
    <row r="985" spans="1:3">
      <c r="A985" s="1" t="s">
        <v>2841</v>
      </c>
      <c r="B985" t="s">
        <v>2842</v>
      </c>
      <c r="C985" t="s">
        <v>2843</v>
      </c>
    </row>
    <row r="986" spans="1:3">
      <c r="A986" s="1" t="s">
        <v>2844</v>
      </c>
      <c r="B986" t="s">
        <v>2845</v>
      </c>
      <c r="C986" t="s">
        <v>2846</v>
      </c>
    </row>
    <row r="987" spans="1:3">
      <c r="A987" s="1" t="s">
        <v>2847</v>
      </c>
      <c r="B987" t="s">
        <v>2848</v>
      </c>
      <c r="C987" t="s">
        <v>2849</v>
      </c>
    </row>
    <row r="988" spans="1:3">
      <c r="A988" s="1" t="s">
        <v>2850</v>
      </c>
      <c r="B988" t="s">
        <v>2851</v>
      </c>
      <c r="C988" t="s">
        <v>2852</v>
      </c>
    </row>
    <row r="989" spans="1:3">
      <c r="A989" s="1" t="s">
        <v>2853</v>
      </c>
      <c r="B989" t="s">
        <v>2854</v>
      </c>
      <c r="C989" t="s">
        <v>2855</v>
      </c>
    </row>
    <row r="990" spans="1:3">
      <c r="A990" s="1" t="s">
        <v>2856</v>
      </c>
      <c r="B990" t="s">
        <v>2857</v>
      </c>
      <c r="C990" t="s">
        <v>2858</v>
      </c>
    </row>
    <row r="991" spans="1:3">
      <c r="A991" s="1" t="s">
        <v>2859</v>
      </c>
      <c r="B991" t="s">
        <v>2860</v>
      </c>
      <c r="C991" t="s">
        <v>2861</v>
      </c>
    </row>
    <row r="992" spans="1:3">
      <c r="A992" s="1" t="s">
        <v>2862</v>
      </c>
      <c r="B992" t="s">
        <v>2863</v>
      </c>
      <c r="C992" t="s">
        <v>2864</v>
      </c>
    </row>
    <row r="993" spans="1:3">
      <c r="A993" s="1" t="s">
        <v>2865</v>
      </c>
      <c r="B993" t="s">
        <v>2866</v>
      </c>
      <c r="C993" t="s">
        <v>2867</v>
      </c>
    </row>
    <row r="994" spans="1:3">
      <c r="A994" s="1" t="s">
        <v>2868</v>
      </c>
      <c r="B994" t="s">
        <v>2869</v>
      </c>
      <c r="C994" t="s">
        <v>2870</v>
      </c>
    </row>
    <row r="995" spans="1:3">
      <c r="A995" s="1" t="s">
        <v>2871</v>
      </c>
      <c r="B995" t="s">
        <v>2872</v>
      </c>
      <c r="C995" t="s">
        <v>2873</v>
      </c>
    </row>
    <row r="996" spans="1:3">
      <c r="A996" s="1" t="s">
        <v>2874</v>
      </c>
      <c r="B996" t="s">
        <v>2875</v>
      </c>
      <c r="C996" t="s">
        <v>2876</v>
      </c>
    </row>
    <row r="997" spans="1:3">
      <c r="A997" s="1" t="s">
        <v>2877</v>
      </c>
      <c r="B997" t="s">
        <v>2878</v>
      </c>
      <c r="C997" t="s">
        <v>2879</v>
      </c>
    </row>
    <row r="998" spans="1:3">
      <c r="A998" s="1" t="s">
        <v>2880</v>
      </c>
      <c r="B998" t="s">
        <v>2881</v>
      </c>
      <c r="C998" t="s">
        <v>2882</v>
      </c>
    </row>
    <row r="999" spans="1:3">
      <c r="A999" s="1" t="s">
        <v>2883</v>
      </c>
      <c r="B999" t="s">
        <v>2884</v>
      </c>
      <c r="C999" t="s">
        <v>2885</v>
      </c>
    </row>
    <row r="1000" spans="1:3">
      <c r="A1000" s="1" t="s">
        <v>2886</v>
      </c>
      <c r="B1000" t="s">
        <v>2887</v>
      </c>
      <c r="C1000" t="s">
        <v>2888</v>
      </c>
    </row>
    <row r="1001" spans="1:3">
      <c r="A1001" s="1" t="s">
        <v>2889</v>
      </c>
      <c r="B1001" t="s">
        <v>2890</v>
      </c>
      <c r="C1001" t="s">
        <v>2891</v>
      </c>
    </row>
    <row r="1002" spans="1:3">
      <c r="A1002" s="1" t="s">
        <v>2892</v>
      </c>
      <c r="B1002" t="s">
        <v>2893</v>
      </c>
      <c r="C1002" t="s">
        <v>2894</v>
      </c>
    </row>
    <row r="1003" spans="1:3">
      <c r="A1003" s="1" t="s">
        <v>2895</v>
      </c>
      <c r="B1003" t="s">
        <v>2896</v>
      </c>
      <c r="C1003" t="s">
        <v>2897</v>
      </c>
    </row>
    <row r="1004" spans="1:3">
      <c r="A1004" s="1" t="s">
        <v>2898</v>
      </c>
      <c r="B1004" t="s">
        <v>2899</v>
      </c>
      <c r="C1004" t="s">
        <v>2900</v>
      </c>
    </row>
    <row r="1005" spans="1:3">
      <c r="A1005" s="1" t="s">
        <v>2901</v>
      </c>
      <c r="B1005" t="s">
        <v>2902</v>
      </c>
      <c r="C1005" t="s">
        <v>2903</v>
      </c>
    </row>
    <row r="1006" spans="1:3">
      <c r="A1006" s="1" t="s">
        <v>2904</v>
      </c>
      <c r="B1006" t="s">
        <v>2905</v>
      </c>
      <c r="C1006" t="s">
        <v>2906</v>
      </c>
    </row>
    <row r="1007" spans="1:3">
      <c r="A1007" s="1" t="s">
        <v>2907</v>
      </c>
      <c r="B1007" t="s">
        <v>2908</v>
      </c>
      <c r="C1007" t="s">
        <v>2909</v>
      </c>
    </row>
    <row r="1008" spans="1:3">
      <c r="A1008" s="1" t="s">
        <v>2910</v>
      </c>
      <c r="B1008" t="s">
        <v>2911</v>
      </c>
      <c r="C1008" t="s">
        <v>2912</v>
      </c>
    </row>
    <row r="1009" spans="1:3">
      <c r="A1009" s="1" t="s">
        <v>2913</v>
      </c>
      <c r="B1009" t="s">
        <v>2914</v>
      </c>
      <c r="C1009" t="s">
        <v>2915</v>
      </c>
    </row>
    <row r="1010" spans="1:3">
      <c r="A1010" s="1" t="s">
        <v>2916</v>
      </c>
      <c r="B1010" t="s">
        <v>2917</v>
      </c>
      <c r="C1010" t="s">
        <v>2918</v>
      </c>
    </row>
    <row r="1011" spans="1:3">
      <c r="A1011" s="1" t="s">
        <v>2919</v>
      </c>
      <c r="B1011" t="s">
        <v>2920</v>
      </c>
      <c r="C1011" t="s">
        <v>2921</v>
      </c>
    </row>
    <row r="1012" spans="1:3">
      <c r="A1012" s="1" t="s">
        <v>2922</v>
      </c>
      <c r="B1012" t="s">
        <v>2923</v>
      </c>
      <c r="C1012" t="s">
        <v>2924</v>
      </c>
    </row>
    <row r="1013" spans="1:3">
      <c r="A1013" s="1" t="s">
        <v>2925</v>
      </c>
      <c r="B1013" t="s">
        <v>2926</v>
      </c>
      <c r="C1013" t="s">
        <v>2927</v>
      </c>
    </row>
    <row r="1014" spans="1:3">
      <c r="A1014" s="1" t="s">
        <v>2928</v>
      </c>
      <c r="B1014" t="s">
        <v>2929</v>
      </c>
      <c r="C1014" t="s">
        <v>2930</v>
      </c>
    </row>
    <row r="1015" spans="1:3">
      <c r="A1015" s="1" t="s">
        <v>2931</v>
      </c>
      <c r="B1015" t="s">
        <v>2932</v>
      </c>
      <c r="C1015" t="s">
        <v>2933</v>
      </c>
    </row>
    <row r="1016" spans="1:3">
      <c r="A1016" s="1" t="s">
        <v>2934</v>
      </c>
      <c r="B1016" t="s">
        <v>2935</v>
      </c>
      <c r="C1016" t="s">
        <v>2936</v>
      </c>
    </row>
    <row r="1017" spans="1:3">
      <c r="A1017" s="1" t="s">
        <v>2937</v>
      </c>
      <c r="B1017" t="s">
        <v>2938</v>
      </c>
      <c r="C1017" t="s">
        <v>2939</v>
      </c>
    </row>
    <row r="1018" spans="1:3">
      <c r="A1018" s="1" t="s">
        <v>2940</v>
      </c>
      <c r="B1018" t="s">
        <v>2941</v>
      </c>
      <c r="C1018" t="s">
        <v>2942</v>
      </c>
    </row>
    <row r="1019" spans="1:3">
      <c r="A1019" s="1" t="s">
        <v>2943</v>
      </c>
      <c r="B1019" t="s">
        <v>2944</v>
      </c>
      <c r="C1019" t="s">
        <v>2945</v>
      </c>
    </row>
    <row r="1020" spans="1:3">
      <c r="A1020" s="1" t="s">
        <v>2946</v>
      </c>
      <c r="B1020" t="s">
        <v>2947</v>
      </c>
      <c r="C1020" t="s">
        <v>2948</v>
      </c>
    </row>
    <row r="1021" spans="1:3">
      <c r="A1021" s="1" t="s">
        <v>2949</v>
      </c>
      <c r="B1021" t="s">
        <v>2950</v>
      </c>
      <c r="C1021" t="s">
        <v>2951</v>
      </c>
    </row>
    <row r="1022" spans="1:3">
      <c r="A1022" s="1" t="s">
        <v>2952</v>
      </c>
      <c r="B1022" t="s">
        <v>2953</v>
      </c>
      <c r="C1022" t="s">
        <v>2954</v>
      </c>
    </row>
    <row r="1023" spans="1:3">
      <c r="A1023" s="1" t="s">
        <v>2955</v>
      </c>
      <c r="B1023" t="s">
        <v>2956</v>
      </c>
      <c r="C1023" t="s">
        <v>2957</v>
      </c>
    </row>
    <row r="1024" spans="1:3">
      <c r="A1024" s="1" t="s">
        <v>2958</v>
      </c>
      <c r="B1024" t="s">
        <v>2959</v>
      </c>
      <c r="C1024" t="s">
        <v>2960</v>
      </c>
    </row>
    <row r="1025" spans="1:3">
      <c r="A1025" s="1" t="s">
        <v>2961</v>
      </c>
      <c r="B1025" t="s">
        <v>2962</v>
      </c>
      <c r="C1025" t="s">
        <v>2963</v>
      </c>
    </row>
    <row r="1026" spans="1:3">
      <c r="A1026" s="1" t="s">
        <v>2964</v>
      </c>
      <c r="B1026" t="s">
        <v>2965</v>
      </c>
      <c r="C1026" t="s">
        <v>2966</v>
      </c>
    </row>
    <row r="1027" spans="1:3">
      <c r="A1027" s="1" t="s">
        <v>2967</v>
      </c>
      <c r="B1027" t="s">
        <v>2968</v>
      </c>
      <c r="C1027" t="s">
        <v>2969</v>
      </c>
    </row>
    <row r="1028" spans="1:3">
      <c r="A1028" s="1" t="s">
        <v>2970</v>
      </c>
      <c r="B1028" t="s">
        <v>2971</v>
      </c>
      <c r="C1028" t="s">
        <v>2972</v>
      </c>
    </row>
    <row r="1029" spans="1:3">
      <c r="A1029" s="1" t="s">
        <v>2973</v>
      </c>
      <c r="B1029" t="s">
        <v>2974</v>
      </c>
      <c r="C1029" t="s">
        <v>2975</v>
      </c>
    </row>
    <row r="1030" spans="1:3">
      <c r="A1030" s="1" t="s">
        <v>2976</v>
      </c>
      <c r="B1030" t="s">
        <v>2977</v>
      </c>
    </row>
    <row r="1031" spans="1:3">
      <c r="A1031" s="1" t="s">
        <v>2978</v>
      </c>
      <c r="B1031" t="s">
        <v>2979</v>
      </c>
      <c r="C1031" t="s">
        <v>2980</v>
      </c>
    </row>
    <row r="1032" spans="1:3">
      <c r="A1032" s="1" t="s">
        <v>2981</v>
      </c>
      <c r="B1032" t="s">
        <v>2982</v>
      </c>
      <c r="C1032" t="s">
        <v>2983</v>
      </c>
    </row>
    <row r="1033" spans="1:3">
      <c r="A1033" s="1" t="s">
        <v>2984</v>
      </c>
      <c r="B1033" t="s">
        <v>2985</v>
      </c>
      <c r="C1033" t="s">
        <v>2986</v>
      </c>
    </row>
    <row r="1034" spans="1:3">
      <c r="A1034" s="1" t="s">
        <v>2987</v>
      </c>
      <c r="B1034" t="s">
        <v>2988</v>
      </c>
    </row>
    <row r="1035" spans="1:3">
      <c r="A1035" s="1" t="s">
        <v>2989</v>
      </c>
      <c r="B1035" t="s">
        <v>2990</v>
      </c>
      <c r="C1035" t="s">
        <v>2991</v>
      </c>
    </row>
    <row r="1036" spans="1:3">
      <c r="A1036" s="1" t="s">
        <v>2992</v>
      </c>
      <c r="B1036" t="s">
        <v>2993</v>
      </c>
      <c r="C1036" t="s">
        <v>2994</v>
      </c>
    </row>
    <row r="1037" spans="1:3">
      <c r="A1037" s="1" t="s">
        <v>2995</v>
      </c>
      <c r="B1037" t="s">
        <v>2996</v>
      </c>
      <c r="C1037" t="s">
        <v>2997</v>
      </c>
    </row>
    <row r="1038" spans="1:3">
      <c r="A1038" s="1" t="s">
        <v>2998</v>
      </c>
      <c r="B1038" t="s">
        <v>2999</v>
      </c>
      <c r="C1038" t="s">
        <v>3000</v>
      </c>
    </row>
    <row r="1039" spans="1:3">
      <c r="A1039" s="1" t="s">
        <v>3001</v>
      </c>
      <c r="B1039" t="s">
        <v>3002</v>
      </c>
      <c r="C1039" t="s">
        <v>3003</v>
      </c>
    </row>
    <row r="1040" spans="1:3">
      <c r="A1040" s="1" t="s">
        <v>3004</v>
      </c>
      <c r="B1040" t="s">
        <v>3005</v>
      </c>
      <c r="C1040" t="s">
        <v>3006</v>
      </c>
    </row>
    <row r="1041" spans="1:3">
      <c r="A1041" s="1" t="s">
        <v>3007</v>
      </c>
      <c r="B1041" t="s">
        <v>3008</v>
      </c>
      <c r="C1041" t="s">
        <v>3009</v>
      </c>
    </row>
    <row r="1042" spans="1:3">
      <c r="A1042" s="1" t="s">
        <v>3010</v>
      </c>
      <c r="B1042" t="s">
        <v>3011</v>
      </c>
      <c r="C1042" t="s">
        <v>3012</v>
      </c>
    </row>
    <row r="1043" spans="1:3">
      <c r="A1043" s="1" t="s">
        <v>3013</v>
      </c>
      <c r="B1043" t="s">
        <v>3014</v>
      </c>
      <c r="C1043" t="s">
        <v>3015</v>
      </c>
    </row>
    <row r="1044" spans="1:3">
      <c r="A1044" s="1" t="s">
        <v>3016</v>
      </c>
      <c r="B1044" t="s">
        <v>3017</v>
      </c>
      <c r="C1044" t="s">
        <v>3018</v>
      </c>
    </row>
    <row r="1045" spans="1:3">
      <c r="A1045" s="1" t="s">
        <v>3019</v>
      </c>
      <c r="B1045" t="s">
        <v>3020</v>
      </c>
      <c r="C1045" t="s">
        <v>3021</v>
      </c>
    </row>
    <row r="1046" spans="1:3">
      <c r="A1046" s="1" t="s">
        <v>3022</v>
      </c>
      <c r="B1046" t="s">
        <v>3023</v>
      </c>
      <c r="C1046" t="s">
        <v>3024</v>
      </c>
    </row>
    <row r="1047" spans="1:3">
      <c r="A1047" s="1" t="s">
        <v>3025</v>
      </c>
      <c r="B1047" t="s">
        <v>3026</v>
      </c>
      <c r="C1047" t="s">
        <v>3027</v>
      </c>
    </row>
    <row r="1048" spans="1:3">
      <c r="A1048" s="1" t="s">
        <v>3028</v>
      </c>
      <c r="B1048" t="s">
        <v>3029</v>
      </c>
      <c r="C1048" t="s">
        <v>3030</v>
      </c>
    </row>
    <row r="1049" spans="1:3">
      <c r="A1049" s="1" t="s">
        <v>3031</v>
      </c>
      <c r="B1049" t="s">
        <v>3032</v>
      </c>
      <c r="C1049" t="s">
        <v>3033</v>
      </c>
    </row>
    <row r="1050" spans="1:3">
      <c r="A1050" s="1" t="s">
        <v>3034</v>
      </c>
      <c r="B1050" t="s">
        <v>3035</v>
      </c>
      <c r="C1050" t="s">
        <v>3036</v>
      </c>
    </row>
    <row r="1051" spans="1:3">
      <c r="A1051" s="1" t="s">
        <v>3037</v>
      </c>
      <c r="B1051" t="s">
        <v>3038</v>
      </c>
      <c r="C1051" t="s">
        <v>3039</v>
      </c>
    </row>
    <row r="1052" spans="1:3">
      <c r="A1052" s="1" t="s">
        <v>3040</v>
      </c>
      <c r="B1052" t="s">
        <v>3041</v>
      </c>
      <c r="C1052" t="s">
        <v>3042</v>
      </c>
    </row>
    <row r="1053" spans="1:3">
      <c r="A1053" s="1" t="s">
        <v>3043</v>
      </c>
      <c r="B1053" t="s">
        <v>3044</v>
      </c>
      <c r="C1053" t="s">
        <v>3045</v>
      </c>
    </row>
    <row r="1054" spans="1:3">
      <c r="A1054" s="1" t="s">
        <v>3046</v>
      </c>
      <c r="B1054" t="s">
        <v>3047</v>
      </c>
    </row>
    <row r="1055" spans="1:3">
      <c r="A1055" s="1" t="s">
        <v>3048</v>
      </c>
      <c r="B1055" t="s">
        <v>3049</v>
      </c>
      <c r="C1055" t="s">
        <v>3050</v>
      </c>
    </row>
    <row r="1056" spans="1:3">
      <c r="A1056" s="1" t="s">
        <v>3051</v>
      </c>
      <c r="B1056" t="s">
        <v>3052</v>
      </c>
      <c r="C1056" t="s">
        <v>3053</v>
      </c>
    </row>
    <row r="1057" spans="1:3">
      <c r="A1057" s="1" t="s">
        <v>3054</v>
      </c>
      <c r="B1057" t="s">
        <v>3055</v>
      </c>
      <c r="C1057" t="s">
        <v>3056</v>
      </c>
    </row>
    <row r="1058" spans="1:3">
      <c r="A1058" s="1" t="s">
        <v>3057</v>
      </c>
      <c r="B1058" t="s">
        <v>3058</v>
      </c>
      <c r="C1058" t="s">
        <v>3059</v>
      </c>
    </row>
    <row r="1059" spans="1:3">
      <c r="A1059" s="1" t="s">
        <v>3060</v>
      </c>
      <c r="B1059" t="s">
        <v>3061</v>
      </c>
      <c r="C1059" t="s">
        <v>3062</v>
      </c>
    </row>
    <row r="1060" spans="1:3">
      <c r="A1060" s="1" t="s">
        <v>3063</v>
      </c>
      <c r="B1060" t="s">
        <v>3064</v>
      </c>
      <c r="C1060" t="s">
        <v>3065</v>
      </c>
    </row>
    <row r="1061" spans="1:3">
      <c r="A1061" s="1" t="s">
        <v>3066</v>
      </c>
      <c r="B1061" t="s">
        <v>3067</v>
      </c>
      <c r="C1061" t="s">
        <v>3068</v>
      </c>
    </row>
    <row r="1062" spans="1:3">
      <c r="A1062" s="1" t="s">
        <v>3069</v>
      </c>
      <c r="B1062" t="s">
        <v>3070</v>
      </c>
      <c r="C1062" t="s">
        <v>3071</v>
      </c>
    </row>
    <row r="1063" spans="1:3">
      <c r="A1063" s="1" t="s">
        <v>3072</v>
      </c>
      <c r="B1063" t="s">
        <v>3073</v>
      </c>
      <c r="C1063" t="s">
        <v>3074</v>
      </c>
    </row>
    <row r="1064" spans="1:3">
      <c r="A1064" s="1" t="s">
        <v>3075</v>
      </c>
      <c r="B1064" t="s">
        <v>3076</v>
      </c>
      <c r="C1064" t="s">
        <v>3077</v>
      </c>
    </row>
    <row r="1065" spans="1:3">
      <c r="A1065" s="1" t="s">
        <v>3078</v>
      </c>
      <c r="B1065" t="s">
        <v>3079</v>
      </c>
      <c r="C1065" t="s">
        <v>3080</v>
      </c>
    </row>
    <row r="1066" spans="1:3">
      <c r="A1066" s="1" t="s">
        <v>3081</v>
      </c>
      <c r="B1066" t="s">
        <v>3082</v>
      </c>
    </row>
    <row r="1067" spans="1:3">
      <c r="A1067" s="1" t="s">
        <v>3083</v>
      </c>
      <c r="B1067" t="s">
        <v>3084</v>
      </c>
      <c r="C1067" t="s">
        <v>3085</v>
      </c>
    </row>
    <row r="1068" spans="1:3">
      <c r="A1068" s="1" t="s">
        <v>3086</v>
      </c>
      <c r="B1068" t="s">
        <v>3087</v>
      </c>
      <c r="C1068" t="s">
        <v>3088</v>
      </c>
    </row>
    <row r="1069" spans="1:3">
      <c r="A1069" s="1" t="s">
        <v>3089</v>
      </c>
      <c r="B1069" t="s">
        <v>3090</v>
      </c>
      <c r="C1069" t="s">
        <v>3091</v>
      </c>
    </row>
    <row r="1070" spans="1:3">
      <c r="A1070" s="1" t="s">
        <v>3092</v>
      </c>
      <c r="B1070" t="s">
        <v>3093</v>
      </c>
      <c r="C1070" t="s">
        <v>3094</v>
      </c>
    </row>
    <row r="1071" spans="1:3">
      <c r="A1071" s="1" t="s">
        <v>3095</v>
      </c>
      <c r="B1071" t="s">
        <v>3096</v>
      </c>
      <c r="C1071" t="s">
        <v>3097</v>
      </c>
    </row>
    <row r="1072" spans="1:3">
      <c r="A1072" s="1" t="s">
        <v>3098</v>
      </c>
      <c r="B1072" t="s">
        <v>3099</v>
      </c>
      <c r="C1072" t="s">
        <v>3100</v>
      </c>
    </row>
    <row r="1073" spans="1:3">
      <c r="A1073" s="1" t="s">
        <v>3101</v>
      </c>
      <c r="B1073" t="s">
        <v>3102</v>
      </c>
      <c r="C1073" t="s">
        <v>3103</v>
      </c>
    </row>
    <row r="1074" spans="1:3">
      <c r="A1074" s="1" t="s">
        <v>3104</v>
      </c>
      <c r="B1074" t="s">
        <v>3105</v>
      </c>
      <c r="C1074" t="s">
        <v>3106</v>
      </c>
    </row>
    <row r="1075" spans="1:3">
      <c r="A1075" s="1" t="s">
        <v>3107</v>
      </c>
      <c r="B1075" t="s">
        <v>3108</v>
      </c>
      <c r="C1075" t="s">
        <v>3109</v>
      </c>
    </row>
    <row r="1076" spans="1:3">
      <c r="A1076" s="1" t="s">
        <v>3110</v>
      </c>
      <c r="B1076" t="s">
        <v>3111</v>
      </c>
      <c r="C1076" t="s">
        <v>3112</v>
      </c>
    </row>
    <row r="1077" spans="1:3">
      <c r="A1077" s="1" t="s">
        <v>3113</v>
      </c>
      <c r="B1077" t="s">
        <v>3114</v>
      </c>
      <c r="C1077" t="s">
        <v>3115</v>
      </c>
    </row>
    <row r="1078" spans="1:3">
      <c r="A1078" s="1" t="s">
        <v>3116</v>
      </c>
      <c r="B1078" t="s">
        <v>3117</v>
      </c>
      <c r="C1078" t="s">
        <v>3118</v>
      </c>
    </row>
    <row r="1079" spans="1:3">
      <c r="A1079" s="1" t="s">
        <v>3119</v>
      </c>
      <c r="B1079" t="s">
        <v>3120</v>
      </c>
      <c r="C1079" t="s">
        <v>2077</v>
      </c>
    </row>
    <row r="1080" spans="1:3">
      <c r="A1080" s="1" t="s">
        <v>3121</v>
      </c>
      <c r="B1080" t="s">
        <v>3122</v>
      </c>
      <c r="C1080" t="s">
        <v>3123</v>
      </c>
    </row>
    <row r="1081" spans="1:3">
      <c r="A1081" s="1" t="s">
        <v>3124</v>
      </c>
      <c r="B1081" t="s">
        <v>3125</v>
      </c>
      <c r="C1081" t="s">
        <v>3126</v>
      </c>
    </row>
    <row r="1082" spans="1:3">
      <c r="A1082" s="1" t="s">
        <v>3127</v>
      </c>
      <c r="B1082" t="s">
        <v>3128</v>
      </c>
      <c r="C1082" t="s">
        <v>3129</v>
      </c>
    </row>
    <row r="1083" spans="1:3">
      <c r="A1083" s="1" t="s">
        <v>3130</v>
      </c>
      <c r="B1083" t="s">
        <v>3131</v>
      </c>
      <c r="C1083" t="s">
        <v>3132</v>
      </c>
    </row>
    <row r="1084" spans="1:3">
      <c r="A1084" s="1" t="s">
        <v>3133</v>
      </c>
      <c r="B1084" t="s">
        <v>3134</v>
      </c>
    </row>
    <row r="1085" spans="1:3">
      <c r="A1085" s="1" t="s">
        <v>3135</v>
      </c>
      <c r="B1085" t="s">
        <v>3136</v>
      </c>
      <c r="C1085" t="s">
        <v>3137</v>
      </c>
    </row>
    <row r="1086" spans="1:3">
      <c r="A1086" s="1" t="s">
        <v>3138</v>
      </c>
      <c r="B1086" t="s">
        <v>3139</v>
      </c>
      <c r="C1086" t="s">
        <v>3140</v>
      </c>
    </row>
    <row r="1087" spans="1:3">
      <c r="A1087" s="1" t="s">
        <v>3141</v>
      </c>
      <c r="B1087" t="s">
        <v>3142</v>
      </c>
      <c r="C1087" t="s">
        <v>3143</v>
      </c>
    </row>
    <row r="1088" spans="1:3">
      <c r="A1088" s="1" t="s">
        <v>3144</v>
      </c>
      <c r="B1088" t="s">
        <v>3145</v>
      </c>
      <c r="C1088" t="s">
        <v>3146</v>
      </c>
    </row>
    <row r="1089" spans="1:3">
      <c r="A1089" s="1" t="s">
        <v>3147</v>
      </c>
      <c r="B1089" t="s">
        <v>3148</v>
      </c>
      <c r="C1089" t="s">
        <v>3149</v>
      </c>
    </row>
    <row r="1090" spans="1:3">
      <c r="A1090" s="1" t="s">
        <v>3150</v>
      </c>
      <c r="B1090" t="s">
        <v>3151</v>
      </c>
      <c r="C1090" t="s">
        <v>3152</v>
      </c>
    </row>
    <row r="1091" spans="1:3">
      <c r="A1091" s="1" t="s">
        <v>3153</v>
      </c>
      <c r="B1091" t="s">
        <v>3154</v>
      </c>
      <c r="C1091" t="s">
        <v>3155</v>
      </c>
    </row>
    <row r="1092" spans="1:3">
      <c r="A1092" s="1" t="s">
        <v>3156</v>
      </c>
      <c r="B1092" t="s">
        <v>3157</v>
      </c>
      <c r="C1092" t="s">
        <v>3158</v>
      </c>
    </row>
    <row r="1093" spans="1:3">
      <c r="A1093" s="1" t="s">
        <v>3159</v>
      </c>
      <c r="B1093" t="s">
        <v>3160</v>
      </c>
      <c r="C1093" t="s">
        <v>3161</v>
      </c>
    </row>
    <row r="1094" spans="1:3">
      <c r="A1094" s="1" t="s">
        <v>3162</v>
      </c>
      <c r="B1094" t="s">
        <v>3163</v>
      </c>
      <c r="C1094" t="s">
        <v>3164</v>
      </c>
    </row>
    <row r="1095" spans="1:3">
      <c r="A1095" s="1" t="s">
        <v>3165</v>
      </c>
      <c r="B1095" t="s">
        <v>3166</v>
      </c>
      <c r="C1095" t="s">
        <v>3167</v>
      </c>
    </row>
    <row r="1096" spans="1:3">
      <c r="A1096" s="1" t="s">
        <v>3168</v>
      </c>
      <c r="B1096" t="s">
        <v>3169</v>
      </c>
      <c r="C1096" t="s">
        <v>3170</v>
      </c>
    </row>
    <row r="1097" spans="1:3">
      <c r="A1097" s="1" t="s">
        <v>3171</v>
      </c>
      <c r="B1097" t="s">
        <v>3172</v>
      </c>
      <c r="C1097" t="s">
        <v>3173</v>
      </c>
    </row>
    <row r="1098" spans="1:3">
      <c r="A1098" s="1" t="s">
        <v>3174</v>
      </c>
      <c r="B1098" t="s">
        <v>3175</v>
      </c>
      <c r="C1098" t="s">
        <v>3176</v>
      </c>
    </row>
    <row r="1099" spans="1:3">
      <c r="A1099" s="1" t="s">
        <v>3177</v>
      </c>
      <c r="B1099" t="s">
        <v>3178</v>
      </c>
      <c r="C1099" t="s">
        <v>3179</v>
      </c>
    </row>
    <row r="1100" spans="1:3">
      <c r="A1100" s="1" t="s">
        <v>3180</v>
      </c>
      <c r="B1100" t="s">
        <v>3181</v>
      </c>
      <c r="C1100" t="s">
        <v>3182</v>
      </c>
    </row>
    <row r="1101" spans="1:3">
      <c r="A1101" s="1" t="s">
        <v>3183</v>
      </c>
      <c r="B1101" t="s">
        <v>3184</v>
      </c>
      <c r="C1101" t="s">
        <v>3185</v>
      </c>
    </row>
    <row r="1102" spans="1:3">
      <c r="A1102" s="1" t="s">
        <v>3186</v>
      </c>
      <c r="B1102" t="s">
        <v>3187</v>
      </c>
    </row>
    <row r="1103" spans="1:3">
      <c r="A1103" s="1" t="s">
        <v>3188</v>
      </c>
      <c r="B1103" t="s">
        <v>3189</v>
      </c>
    </row>
    <row r="1104" spans="1:3">
      <c r="A1104" s="1" t="s">
        <v>3190</v>
      </c>
      <c r="B1104" t="s">
        <v>3191</v>
      </c>
      <c r="C1104" t="s">
        <v>3192</v>
      </c>
    </row>
    <row r="1105" spans="1:3">
      <c r="A1105" s="1" t="s">
        <v>3193</v>
      </c>
      <c r="B1105" t="s">
        <v>3194</v>
      </c>
      <c r="C1105" t="s">
        <v>3195</v>
      </c>
    </row>
    <row r="1106" spans="1:3">
      <c r="A1106" s="1" t="s">
        <v>3196</v>
      </c>
      <c r="B1106" t="s">
        <v>3197</v>
      </c>
      <c r="C1106" t="s">
        <v>3198</v>
      </c>
    </row>
    <row r="1107" spans="1:3">
      <c r="A1107" s="1" t="s">
        <v>3199</v>
      </c>
      <c r="B1107" t="s">
        <v>3200</v>
      </c>
      <c r="C1107" t="s">
        <v>3201</v>
      </c>
    </row>
    <row r="1108" spans="1:3">
      <c r="A1108" s="1" t="s">
        <v>3202</v>
      </c>
      <c r="B1108" t="s">
        <v>3203</v>
      </c>
      <c r="C1108" t="s">
        <v>3204</v>
      </c>
    </row>
    <row r="1109" spans="1:3">
      <c r="A1109" s="1" t="s">
        <v>3205</v>
      </c>
      <c r="B1109" t="s">
        <v>3206</v>
      </c>
      <c r="C1109" t="s">
        <v>3207</v>
      </c>
    </row>
    <row r="1110" spans="1:3">
      <c r="A1110" s="1" t="s">
        <v>3208</v>
      </c>
      <c r="B1110" t="s">
        <v>3209</v>
      </c>
    </row>
    <row r="1111" spans="1:3">
      <c r="A1111" s="1" t="s">
        <v>3210</v>
      </c>
      <c r="B1111" t="s">
        <v>3211</v>
      </c>
      <c r="C1111" t="s">
        <v>3212</v>
      </c>
    </row>
    <row r="1112" spans="1:3">
      <c r="A1112" s="1" t="s">
        <v>3213</v>
      </c>
      <c r="B1112" t="s">
        <v>3214</v>
      </c>
      <c r="C1112" t="s">
        <v>3215</v>
      </c>
    </row>
    <row r="1113" spans="1:3">
      <c r="A1113" s="1" t="s">
        <v>3216</v>
      </c>
      <c r="B1113" t="s">
        <v>3217</v>
      </c>
      <c r="C1113" t="s">
        <v>3218</v>
      </c>
    </row>
    <row r="1114" spans="1:3">
      <c r="A1114" s="1" t="s">
        <v>3219</v>
      </c>
      <c r="B1114" t="s">
        <v>3220</v>
      </c>
      <c r="C1114" t="s">
        <v>3221</v>
      </c>
    </row>
    <row r="1115" spans="1:3">
      <c r="A1115" s="1" t="s">
        <v>3222</v>
      </c>
      <c r="B1115" t="s">
        <v>3223</v>
      </c>
      <c r="C1115" t="s">
        <v>3224</v>
      </c>
    </row>
    <row r="1116" spans="1:3">
      <c r="A1116" s="1" t="s">
        <v>3225</v>
      </c>
      <c r="B1116" t="s">
        <v>3226</v>
      </c>
      <c r="C1116" t="s">
        <v>3227</v>
      </c>
    </row>
    <row r="1117" spans="1:3">
      <c r="A1117" s="1" t="s">
        <v>3228</v>
      </c>
      <c r="B1117" t="s">
        <v>3229</v>
      </c>
      <c r="C1117" t="s">
        <v>3230</v>
      </c>
    </row>
    <row r="1118" spans="1:3">
      <c r="A1118" s="1" t="s">
        <v>3231</v>
      </c>
      <c r="B1118" t="s">
        <v>3232</v>
      </c>
      <c r="C1118" t="s">
        <v>3233</v>
      </c>
    </row>
    <row r="1119" spans="1:3">
      <c r="A1119" s="1" t="s">
        <v>3234</v>
      </c>
      <c r="B1119" t="s">
        <v>3235</v>
      </c>
      <c r="C1119" t="s">
        <v>3236</v>
      </c>
    </row>
    <row r="1120" spans="1:3">
      <c r="A1120" s="1" t="s">
        <v>3237</v>
      </c>
      <c r="B1120" t="s">
        <v>3238</v>
      </c>
      <c r="C1120" t="s">
        <v>3239</v>
      </c>
    </row>
    <row r="1121" spans="1:3">
      <c r="A1121" s="1" t="s">
        <v>3240</v>
      </c>
      <c r="B1121" t="s">
        <v>3241</v>
      </c>
      <c r="C1121" t="s">
        <v>3242</v>
      </c>
    </row>
    <row r="1122" spans="1:3">
      <c r="A1122" s="1" t="s">
        <v>3243</v>
      </c>
      <c r="B1122" t="s">
        <v>3244</v>
      </c>
      <c r="C1122" t="s">
        <v>3245</v>
      </c>
    </row>
    <row r="1123" spans="1:3">
      <c r="A1123" s="1" t="s">
        <v>3246</v>
      </c>
      <c r="B1123" t="s">
        <v>3247</v>
      </c>
      <c r="C1123" t="s">
        <v>3248</v>
      </c>
    </row>
    <row r="1124" spans="1:3">
      <c r="A1124" s="1" t="s">
        <v>3249</v>
      </c>
      <c r="B1124" t="s">
        <v>3250</v>
      </c>
      <c r="C1124" t="s">
        <v>3251</v>
      </c>
    </row>
    <row r="1125" spans="1:3">
      <c r="A1125" s="1" t="s">
        <v>3252</v>
      </c>
      <c r="B1125" t="s">
        <v>3253</v>
      </c>
    </row>
    <row r="1126" spans="1:3">
      <c r="A1126" s="1" t="s">
        <v>3254</v>
      </c>
      <c r="B1126" t="s">
        <v>3255</v>
      </c>
      <c r="C1126" t="s">
        <v>3256</v>
      </c>
    </row>
    <row r="1127" spans="1:3">
      <c r="A1127" s="1" t="s">
        <v>3257</v>
      </c>
      <c r="B1127" t="s">
        <v>3258</v>
      </c>
      <c r="C1127" t="s">
        <v>3259</v>
      </c>
    </row>
    <row r="1128" spans="1:3">
      <c r="A1128" s="1" t="s">
        <v>3260</v>
      </c>
      <c r="B1128" t="s">
        <v>3261</v>
      </c>
      <c r="C1128" t="s">
        <v>3262</v>
      </c>
    </row>
    <row r="1129" spans="1:3">
      <c r="A1129" s="1" t="s">
        <v>3263</v>
      </c>
      <c r="B1129" t="s">
        <v>3264</v>
      </c>
      <c r="C1129" t="s">
        <v>3265</v>
      </c>
    </row>
    <row r="1130" spans="1:3">
      <c r="A1130" s="1" t="s">
        <v>3266</v>
      </c>
      <c r="B1130" t="s">
        <v>3267</v>
      </c>
      <c r="C1130" t="s">
        <v>3268</v>
      </c>
    </row>
    <row r="1131" spans="1:3">
      <c r="A1131" s="1" t="s">
        <v>3269</v>
      </c>
      <c r="B1131" t="s">
        <v>3270</v>
      </c>
      <c r="C1131" t="s">
        <v>3271</v>
      </c>
    </row>
    <row r="1132" spans="1:3">
      <c r="A1132" s="1" t="s">
        <v>3272</v>
      </c>
      <c r="B1132" t="s">
        <v>3273</v>
      </c>
      <c r="C1132" t="s">
        <v>3274</v>
      </c>
    </row>
    <row r="1133" spans="1:3">
      <c r="A1133" s="1" t="s">
        <v>3275</v>
      </c>
      <c r="B1133" t="s">
        <v>3276</v>
      </c>
      <c r="C1133" t="s">
        <v>3277</v>
      </c>
    </row>
    <row r="1134" spans="1:3">
      <c r="A1134" s="1" t="s">
        <v>3278</v>
      </c>
      <c r="B1134" t="s">
        <v>3279</v>
      </c>
      <c r="C1134" t="s">
        <v>3280</v>
      </c>
    </row>
    <row r="1135" spans="1:3">
      <c r="A1135" s="1" t="s">
        <v>3281</v>
      </c>
      <c r="B1135" t="s">
        <v>3282</v>
      </c>
    </row>
    <row r="1136" spans="1:3">
      <c r="A1136" s="1" t="s">
        <v>3283</v>
      </c>
      <c r="B1136" t="s">
        <v>3284</v>
      </c>
      <c r="C1136" t="s">
        <v>3285</v>
      </c>
    </row>
    <row r="1137" spans="1:3">
      <c r="A1137" s="1" t="s">
        <v>3286</v>
      </c>
      <c r="B1137" t="s">
        <v>3287</v>
      </c>
      <c r="C1137" t="s">
        <v>3288</v>
      </c>
    </row>
    <row r="1138" spans="1:3">
      <c r="A1138" s="1" t="s">
        <v>3289</v>
      </c>
      <c r="B1138" t="s">
        <v>3290</v>
      </c>
      <c r="C1138" t="s">
        <v>3291</v>
      </c>
    </row>
    <row r="1139" spans="1:3">
      <c r="A1139" s="1" t="s">
        <v>3292</v>
      </c>
      <c r="B1139" t="s">
        <v>3293</v>
      </c>
      <c r="C1139" t="s">
        <v>3294</v>
      </c>
    </row>
    <row r="1140" spans="1:3">
      <c r="A1140" s="1" t="s">
        <v>3295</v>
      </c>
      <c r="B1140" t="s">
        <v>3296</v>
      </c>
      <c r="C1140" t="s">
        <v>3297</v>
      </c>
    </row>
    <row r="1141" spans="1:3">
      <c r="A1141" s="1" t="s">
        <v>3298</v>
      </c>
      <c r="B1141" t="s">
        <v>3299</v>
      </c>
      <c r="C1141" t="s">
        <v>3300</v>
      </c>
    </row>
    <row r="1142" spans="1:3">
      <c r="A1142" s="1" t="s">
        <v>3301</v>
      </c>
      <c r="B1142" t="s">
        <v>3302</v>
      </c>
      <c r="C1142" t="s">
        <v>3303</v>
      </c>
    </row>
    <row r="1143" spans="1:3">
      <c r="A1143" s="1" t="s">
        <v>3304</v>
      </c>
      <c r="B1143" t="s">
        <v>3305</v>
      </c>
      <c r="C1143" t="s">
        <v>3306</v>
      </c>
    </row>
    <row r="1144" spans="1:3">
      <c r="A1144" s="1" t="s">
        <v>3307</v>
      </c>
      <c r="B1144" t="s">
        <v>3308</v>
      </c>
      <c r="C1144" t="s">
        <v>3309</v>
      </c>
    </row>
    <row r="1145" spans="1:3">
      <c r="A1145" s="1" t="s">
        <v>3310</v>
      </c>
      <c r="B1145" t="s">
        <v>3311</v>
      </c>
      <c r="C1145" t="s">
        <v>3312</v>
      </c>
    </row>
    <row r="1146" spans="1:3">
      <c r="A1146" s="1" t="s">
        <v>3313</v>
      </c>
      <c r="B1146" t="s">
        <v>3314</v>
      </c>
      <c r="C1146" t="s">
        <v>3315</v>
      </c>
    </row>
    <row r="1147" spans="1:3">
      <c r="A1147" s="1" t="s">
        <v>3316</v>
      </c>
      <c r="B1147" t="s">
        <v>3317</v>
      </c>
      <c r="C1147" t="s">
        <v>3318</v>
      </c>
    </row>
    <row r="1148" spans="1:3">
      <c r="A1148" s="1" t="s">
        <v>3319</v>
      </c>
      <c r="B1148" t="s">
        <v>3320</v>
      </c>
      <c r="C1148" t="s">
        <v>3321</v>
      </c>
    </row>
    <row r="1149" spans="1:3">
      <c r="A1149" s="1" t="s">
        <v>3322</v>
      </c>
      <c r="B1149" t="s">
        <v>3323</v>
      </c>
      <c r="C1149" t="s">
        <v>3324</v>
      </c>
    </row>
    <row r="1150" spans="1:3">
      <c r="A1150" s="1" t="s">
        <v>3325</v>
      </c>
      <c r="B1150" t="s">
        <v>3326</v>
      </c>
      <c r="C1150" t="s">
        <v>3327</v>
      </c>
    </row>
    <row r="1151" spans="1:3">
      <c r="A1151" s="1" t="s">
        <v>3328</v>
      </c>
      <c r="B1151" t="s">
        <v>3329</v>
      </c>
      <c r="C1151" t="s">
        <v>286</v>
      </c>
    </row>
    <row r="1152" spans="1:3">
      <c r="A1152" s="1" t="s">
        <v>3330</v>
      </c>
      <c r="B1152" t="s">
        <v>3331</v>
      </c>
      <c r="C1152" t="s">
        <v>3332</v>
      </c>
    </row>
    <row r="1153" spans="1:3">
      <c r="A1153" s="1" t="s">
        <v>3333</v>
      </c>
      <c r="B1153" t="s">
        <v>3334</v>
      </c>
      <c r="C1153" t="s">
        <v>3335</v>
      </c>
    </row>
    <row r="1154" spans="1:3">
      <c r="A1154" s="1" t="s">
        <v>3336</v>
      </c>
      <c r="B1154" t="s">
        <v>3337</v>
      </c>
      <c r="C1154" t="s">
        <v>3338</v>
      </c>
    </row>
    <row r="1155" spans="1:3">
      <c r="A1155" s="1" t="s">
        <v>3339</v>
      </c>
      <c r="B1155" t="s">
        <v>3340</v>
      </c>
      <c r="C1155" t="s">
        <v>3341</v>
      </c>
    </row>
    <row r="1156" spans="1:3">
      <c r="A1156" s="1" t="s">
        <v>3342</v>
      </c>
      <c r="B1156" t="s">
        <v>3343</v>
      </c>
      <c r="C1156" t="s">
        <v>3344</v>
      </c>
    </row>
    <row r="1157" spans="1:3">
      <c r="A1157" s="1" t="s">
        <v>3345</v>
      </c>
      <c r="B1157" t="s">
        <v>95</v>
      </c>
      <c r="C1157" t="s">
        <v>84</v>
      </c>
    </row>
    <row r="1158" spans="1:3">
      <c r="A1158" s="1" t="s">
        <v>3346</v>
      </c>
      <c r="B1158" t="s">
        <v>3347</v>
      </c>
      <c r="C1158" t="s">
        <v>3348</v>
      </c>
    </row>
    <row r="1159" spans="1:3">
      <c r="A1159" s="1" t="s">
        <v>3349</v>
      </c>
      <c r="B1159" t="s">
        <v>3350</v>
      </c>
      <c r="C1159" t="s">
        <v>3351</v>
      </c>
    </row>
    <row r="1160" spans="1:3">
      <c r="A1160" s="1" t="s">
        <v>3352</v>
      </c>
      <c r="B1160" t="s">
        <v>3353</v>
      </c>
      <c r="C1160" t="s">
        <v>3354</v>
      </c>
    </row>
    <row r="1161" spans="1:3">
      <c r="A1161" s="1" t="s">
        <v>3355</v>
      </c>
      <c r="B1161" t="s">
        <v>3356</v>
      </c>
      <c r="C1161" t="s">
        <v>3357</v>
      </c>
    </row>
    <row r="1162" spans="1:3">
      <c r="A1162" s="1" t="s">
        <v>3358</v>
      </c>
      <c r="B1162" t="s">
        <v>3359</v>
      </c>
      <c r="C1162" t="s">
        <v>3360</v>
      </c>
    </row>
    <row r="1163" spans="1:3">
      <c r="A1163" s="1" t="s">
        <v>3361</v>
      </c>
      <c r="B1163" t="s">
        <v>3362</v>
      </c>
      <c r="C1163" t="s">
        <v>3363</v>
      </c>
    </row>
    <row r="1164" spans="1:3">
      <c r="A1164" s="1" t="s">
        <v>3364</v>
      </c>
      <c r="B1164" t="s">
        <v>3365</v>
      </c>
      <c r="C1164" t="s">
        <v>3366</v>
      </c>
    </row>
    <row r="1165" spans="1:3">
      <c r="A1165" s="1" t="s">
        <v>3367</v>
      </c>
      <c r="B1165" t="s">
        <v>3368</v>
      </c>
    </row>
    <row r="1166" spans="1:3">
      <c r="A1166" s="1" t="s">
        <v>3369</v>
      </c>
      <c r="B1166" t="s">
        <v>3370</v>
      </c>
      <c r="C1166" t="s">
        <v>3371</v>
      </c>
    </row>
    <row r="1167" spans="1:3">
      <c r="A1167" s="1" t="s">
        <v>3372</v>
      </c>
      <c r="B1167" t="s">
        <v>3373</v>
      </c>
      <c r="C1167" t="s">
        <v>3374</v>
      </c>
    </row>
    <row r="1168" spans="1:3">
      <c r="A1168" s="1" t="s">
        <v>3375</v>
      </c>
      <c r="B1168" t="s">
        <v>3376</v>
      </c>
      <c r="C1168" t="s">
        <v>3377</v>
      </c>
    </row>
    <row r="1169" spans="1:3">
      <c r="A1169" s="1" t="s">
        <v>3378</v>
      </c>
      <c r="B1169" t="s">
        <v>3379</v>
      </c>
      <c r="C1169" t="s">
        <v>3380</v>
      </c>
    </row>
    <row r="1170" spans="1:3">
      <c r="A1170" s="1" t="s">
        <v>3381</v>
      </c>
      <c r="B1170" t="s">
        <v>3382</v>
      </c>
    </row>
    <row r="1171" spans="1:3">
      <c r="A1171" s="1" t="s">
        <v>3383</v>
      </c>
      <c r="B1171" t="s">
        <v>3384</v>
      </c>
      <c r="C1171" t="s">
        <v>3385</v>
      </c>
    </row>
    <row r="1172" spans="1:3">
      <c r="A1172" s="1" t="s">
        <v>3386</v>
      </c>
      <c r="B1172" t="s">
        <v>3387</v>
      </c>
      <c r="C1172" t="s">
        <v>3388</v>
      </c>
    </row>
    <row r="1173" spans="1:3">
      <c r="A1173" s="1" t="s">
        <v>3389</v>
      </c>
      <c r="B1173" t="s">
        <v>3390</v>
      </c>
      <c r="C1173" t="s">
        <v>3391</v>
      </c>
    </row>
    <row r="1174" spans="1:3">
      <c r="A1174" s="1" t="s">
        <v>3392</v>
      </c>
      <c r="B1174" t="s">
        <v>3393</v>
      </c>
      <c r="C1174" t="s">
        <v>3394</v>
      </c>
    </row>
    <row r="1175" spans="1:3">
      <c r="A1175" s="1" t="s">
        <v>3395</v>
      </c>
      <c r="B1175" t="s">
        <v>3396</v>
      </c>
      <c r="C1175" t="s">
        <v>3397</v>
      </c>
    </row>
    <row r="1176" spans="1:3">
      <c r="A1176" s="1" t="s">
        <v>3398</v>
      </c>
      <c r="B1176" t="s">
        <v>3399</v>
      </c>
      <c r="C1176" t="s">
        <v>3400</v>
      </c>
    </row>
    <row r="1177" spans="1:3">
      <c r="A1177" s="1" t="s">
        <v>3401</v>
      </c>
      <c r="B1177" t="s">
        <v>3402</v>
      </c>
    </row>
    <row r="1178" spans="1:3">
      <c r="A1178" s="1" t="s">
        <v>3403</v>
      </c>
      <c r="B1178" t="s">
        <v>3404</v>
      </c>
      <c r="C1178" t="s">
        <v>3405</v>
      </c>
    </row>
    <row r="1179" spans="1:3">
      <c r="A1179" s="1" t="s">
        <v>3406</v>
      </c>
      <c r="B1179" t="s">
        <v>3407</v>
      </c>
      <c r="C1179" t="s">
        <v>3408</v>
      </c>
    </row>
    <row r="1180" spans="1:3">
      <c r="A1180" s="1" t="s">
        <v>3409</v>
      </c>
      <c r="B1180" t="s">
        <v>3410</v>
      </c>
      <c r="C1180" t="s">
        <v>3411</v>
      </c>
    </row>
    <row r="1181" spans="1:3">
      <c r="A1181" s="1" t="s">
        <v>3412</v>
      </c>
      <c r="B1181" t="s">
        <v>3413</v>
      </c>
      <c r="C1181" t="s">
        <v>3414</v>
      </c>
    </row>
    <row r="1182" spans="1:3">
      <c r="A1182" s="1" t="s">
        <v>3415</v>
      </c>
      <c r="B1182" t="s">
        <v>3416</v>
      </c>
      <c r="C1182" t="s">
        <v>3417</v>
      </c>
    </row>
    <row r="1183" spans="1:3">
      <c r="A1183" s="1" t="s">
        <v>3418</v>
      </c>
      <c r="B1183" t="s">
        <v>3419</v>
      </c>
      <c r="C1183" t="s">
        <v>3420</v>
      </c>
    </row>
    <row r="1184" spans="1:3">
      <c r="A1184" s="1" t="s">
        <v>3421</v>
      </c>
      <c r="B1184" t="s">
        <v>3422</v>
      </c>
      <c r="C1184" t="s">
        <v>3423</v>
      </c>
    </row>
    <row r="1185" spans="1:3">
      <c r="A1185" s="1" t="s">
        <v>3424</v>
      </c>
      <c r="B1185" t="s">
        <v>3425</v>
      </c>
      <c r="C1185" t="s">
        <v>3426</v>
      </c>
    </row>
    <row r="1186" spans="1:3">
      <c r="A1186" s="1" t="s">
        <v>3427</v>
      </c>
      <c r="B1186" t="s">
        <v>3428</v>
      </c>
      <c r="C1186" t="s">
        <v>3429</v>
      </c>
    </row>
    <row r="1187" spans="1:3">
      <c r="A1187" s="1" t="s">
        <v>3430</v>
      </c>
      <c r="B1187" t="s">
        <v>3431</v>
      </c>
      <c r="C1187" t="s">
        <v>3432</v>
      </c>
    </row>
    <row r="1188" spans="1:3">
      <c r="A1188" s="1" t="s">
        <v>3433</v>
      </c>
      <c r="B1188" t="s">
        <v>3434</v>
      </c>
      <c r="C1188" t="s">
        <v>3435</v>
      </c>
    </row>
    <row r="1189" spans="1:3">
      <c r="A1189" s="1" t="s">
        <v>3436</v>
      </c>
      <c r="B1189" t="s">
        <v>3437</v>
      </c>
      <c r="C1189" t="s">
        <v>3438</v>
      </c>
    </row>
    <row r="1190" spans="1:3">
      <c r="A1190" s="1" t="s">
        <v>3439</v>
      </c>
      <c r="B1190" t="s">
        <v>3440</v>
      </c>
      <c r="C1190" t="s">
        <v>3441</v>
      </c>
    </row>
    <row r="1191" spans="1:3">
      <c r="A1191" s="1" t="s">
        <v>3442</v>
      </c>
      <c r="B1191" t="s">
        <v>3443</v>
      </c>
      <c r="C1191" t="s">
        <v>3444</v>
      </c>
    </row>
    <row r="1192" spans="1:3">
      <c r="A1192" s="1" t="s">
        <v>3445</v>
      </c>
      <c r="B1192" t="s">
        <v>3446</v>
      </c>
      <c r="C1192" t="s">
        <v>3447</v>
      </c>
    </row>
    <row r="1193" spans="1:3">
      <c r="A1193" s="1" t="s">
        <v>3448</v>
      </c>
      <c r="B1193" t="s">
        <v>3449</v>
      </c>
      <c r="C1193" t="s">
        <v>3450</v>
      </c>
    </row>
    <row r="1194" spans="1:3">
      <c r="A1194" s="1" t="s">
        <v>3451</v>
      </c>
      <c r="B1194" t="s">
        <v>3452</v>
      </c>
      <c r="C1194" t="s">
        <v>3453</v>
      </c>
    </row>
    <row r="1195" spans="1:3">
      <c r="A1195" s="1" t="s">
        <v>3454</v>
      </c>
      <c r="B1195" t="s">
        <v>3455</v>
      </c>
      <c r="C1195" t="s">
        <v>3456</v>
      </c>
    </row>
    <row r="1196" spans="1:3">
      <c r="A1196" s="1" t="s">
        <v>3457</v>
      </c>
      <c r="B1196" t="s">
        <v>3458</v>
      </c>
      <c r="C1196" t="s">
        <v>3459</v>
      </c>
    </row>
    <row r="1197" spans="1:3">
      <c r="A1197" s="1" t="s">
        <v>3460</v>
      </c>
      <c r="B1197" t="s">
        <v>3461</v>
      </c>
      <c r="C1197" t="s">
        <v>3462</v>
      </c>
    </row>
    <row r="1198" spans="1:3">
      <c r="A1198" s="1" t="s">
        <v>3463</v>
      </c>
      <c r="B1198" t="s">
        <v>3464</v>
      </c>
      <c r="C1198" t="s">
        <v>3465</v>
      </c>
    </row>
    <row r="1199" spans="1:3">
      <c r="A1199" s="1" t="s">
        <v>3466</v>
      </c>
      <c r="B1199" t="s">
        <v>3467</v>
      </c>
      <c r="C1199" t="s">
        <v>3468</v>
      </c>
    </row>
    <row r="1200" spans="1:3">
      <c r="A1200" s="1" t="s">
        <v>3469</v>
      </c>
      <c r="B1200" t="s">
        <v>3470</v>
      </c>
      <c r="C1200" t="s">
        <v>3471</v>
      </c>
    </row>
    <row r="1201" spans="1:3">
      <c r="A1201" s="1" t="s">
        <v>3472</v>
      </c>
      <c r="B1201" t="s">
        <v>3473</v>
      </c>
      <c r="C1201" t="s">
        <v>833</v>
      </c>
    </row>
    <row r="1202" spans="1:3">
      <c r="A1202" s="1" t="s">
        <v>3474</v>
      </c>
      <c r="B1202" t="s">
        <v>3475</v>
      </c>
      <c r="C1202" t="s">
        <v>3476</v>
      </c>
    </row>
    <row r="1203" spans="1:3">
      <c r="A1203" s="1" t="s">
        <v>3477</v>
      </c>
      <c r="B1203" t="s">
        <v>3478</v>
      </c>
      <c r="C1203" t="s">
        <v>3479</v>
      </c>
    </row>
    <row r="1204" spans="1:3">
      <c r="A1204" s="1" t="s">
        <v>3480</v>
      </c>
      <c r="B1204" t="s">
        <v>3481</v>
      </c>
      <c r="C1204" t="s">
        <v>3482</v>
      </c>
    </row>
    <row r="1205" spans="1:3">
      <c r="A1205" s="1" t="s">
        <v>3483</v>
      </c>
      <c r="B1205" t="s">
        <v>3484</v>
      </c>
      <c r="C1205" t="s">
        <v>3485</v>
      </c>
    </row>
    <row r="1206" spans="1:3">
      <c r="A1206" s="1" t="s">
        <v>3486</v>
      </c>
      <c r="B1206" t="s">
        <v>3487</v>
      </c>
      <c r="C1206" t="s">
        <v>3488</v>
      </c>
    </row>
    <row r="1207" spans="1:3">
      <c r="A1207" s="1" t="s">
        <v>3489</v>
      </c>
      <c r="B1207" t="s">
        <v>3490</v>
      </c>
      <c r="C1207" t="s">
        <v>3491</v>
      </c>
    </row>
    <row r="1208" spans="1:3">
      <c r="A1208" s="1" t="s">
        <v>3492</v>
      </c>
      <c r="B1208" t="s">
        <v>3493</v>
      </c>
      <c r="C1208" t="s">
        <v>3494</v>
      </c>
    </row>
    <row r="1209" spans="1:3">
      <c r="A1209" s="1" t="s">
        <v>3495</v>
      </c>
      <c r="B1209" t="s">
        <v>3496</v>
      </c>
      <c r="C1209" t="s">
        <v>3497</v>
      </c>
    </row>
    <row r="1210" spans="1:3">
      <c r="A1210" s="1" t="s">
        <v>3498</v>
      </c>
      <c r="B1210" t="s">
        <v>3499</v>
      </c>
      <c r="C1210" t="s">
        <v>3500</v>
      </c>
    </row>
    <row r="1211" spans="1:3">
      <c r="A1211" s="1" t="s">
        <v>3501</v>
      </c>
      <c r="B1211" t="s">
        <v>3502</v>
      </c>
      <c r="C1211" t="s">
        <v>3503</v>
      </c>
    </row>
    <row r="1212" spans="1:3">
      <c r="A1212" s="1" t="s">
        <v>3504</v>
      </c>
      <c r="B1212" t="s">
        <v>3505</v>
      </c>
      <c r="C1212" t="s">
        <v>264</v>
      </c>
    </row>
    <row r="1213" spans="1:3">
      <c r="A1213" s="1" t="s">
        <v>3506</v>
      </c>
      <c r="B1213" t="s">
        <v>3507</v>
      </c>
      <c r="C1213" t="s">
        <v>3508</v>
      </c>
    </row>
    <row r="1214" spans="1:3">
      <c r="A1214" s="1" t="s">
        <v>3509</v>
      </c>
      <c r="B1214" t="s">
        <v>3510</v>
      </c>
      <c r="C1214" t="s">
        <v>3511</v>
      </c>
    </row>
    <row r="1215" spans="1:3">
      <c r="A1215" s="1" t="s">
        <v>3512</v>
      </c>
      <c r="B1215" t="s">
        <v>3513</v>
      </c>
      <c r="C1215" t="s">
        <v>3514</v>
      </c>
    </row>
    <row r="1216" spans="1:3">
      <c r="A1216" s="1" t="s">
        <v>3515</v>
      </c>
      <c r="B1216" t="s">
        <v>3516</v>
      </c>
      <c r="C1216" t="s">
        <v>3517</v>
      </c>
    </row>
    <row r="1217" spans="1:3">
      <c r="A1217" s="1" t="s">
        <v>3518</v>
      </c>
      <c r="B1217" t="s">
        <v>3519</v>
      </c>
      <c r="C1217" t="s">
        <v>264</v>
      </c>
    </row>
    <row r="1218" spans="1:3">
      <c r="A1218" s="1" t="s">
        <v>3520</v>
      </c>
      <c r="B1218" t="s">
        <v>3521</v>
      </c>
      <c r="C1218" t="s">
        <v>3522</v>
      </c>
    </row>
    <row r="1219" spans="1:3">
      <c r="A1219" s="1" t="s">
        <v>3523</v>
      </c>
      <c r="B1219" t="s">
        <v>3524</v>
      </c>
      <c r="C1219" t="s">
        <v>3525</v>
      </c>
    </row>
    <row r="1220" spans="1:3">
      <c r="A1220" s="1" t="s">
        <v>3526</v>
      </c>
      <c r="B1220" t="s">
        <v>3527</v>
      </c>
      <c r="C1220" t="s">
        <v>3528</v>
      </c>
    </row>
    <row r="1221" spans="1:3">
      <c r="A1221" s="1" t="s">
        <v>3529</v>
      </c>
      <c r="B1221" t="s">
        <v>3530</v>
      </c>
      <c r="C1221" t="s">
        <v>3531</v>
      </c>
    </row>
    <row r="1222" spans="1:3">
      <c r="A1222" s="1" t="s">
        <v>3532</v>
      </c>
      <c r="B1222" t="s">
        <v>3533</v>
      </c>
      <c r="C1222" t="s">
        <v>2077</v>
      </c>
    </row>
    <row r="1223" spans="1:3">
      <c r="A1223" s="1" t="s">
        <v>3534</v>
      </c>
      <c r="B1223" t="s">
        <v>3535</v>
      </c>
      <c r="C1223" t="s">
        <v>3536</v>
      </c>
    </row>
    <row r="1224" spans="1:3">
      <c r="A1224" s="1" t="s">
        <v>3537</v>
      </c>
      <c r="B1224" t="s">
        <v>3538</v>
      </c>
      <c r="C1224" t="s">
        <v>3539</v>
      </c>
    </row>
    <row r="1225" spans="1:3">
      <c r="A1225" s="1" t="s">
        <v>3540</v>
      </c>
      <c r="B1225" t="s">
        <v>3541</v>
      </c>
      <c r="C1225" t="s">
        <v>3542</v>
      </c>
    </row>
    <row r="1226" spans="1:3">
      <c r="A1226" s="1" t="s">
        <v>3543</v>
      </c>
      <c r="B1226" t="s">
        <v>3544</v>
      </c>
      <c r="C1226" t="s">
        <v>3545</v>
      </c>
    </row>
    <row r="1227" spans="1:3">
      <c r="A1227" s="1" t="s">
        <v>3546</v>
      </c>
      <c r="B1227" t="s">
        <v>3547</v>
      </c>
      <c r="C1227" t="s">
        <v>3548</v>
      </c>
    </row>
    <row r="1228" spans="1:3">
      <c r="A1228" s="1" t="s">
        <v>3549</v>
      </c>
      <c r="B1228" t="s">
        <v>3550</v>
      </c>
      <c r="C1228" t="s">
        <v>3551</v>
      </c>
    </row>
    <row r="1229" spans="1:3">
      <c r="A1229" s="1" t="s">
        <v>3552</v>
      </c>
      <c r="B1229" t="s">
        <v>3553</v>
      </c>
      <c r="C1229" t="s">
        <v>3554</v>
      </c>
    </row>
    <row r="1230" spans="1:3">
      <c r="A1230" s="1" t="s">
        <v>3555</v>
      </c>
      <c r="B1230" t="s">
        <v>3556</v>
      </c>
      <c r="C1230" t="s">
        <v>3557</v>
      </c>
    </row>
    <row r="1231" spans="1:3">
      <c r="A1231" s="1" t="s">
        <v>3558</v>
      </c>
      <c r="B1231" t="s">
        <v>3559</v>
      </c>
      <c r="C1231" t="s">
        <v>3560</v>
      </c>
    </row>
    <row r="1232" spans="1:3">
      <c r="A1232" s="1" t="s">
        <v>3561</v>
      </c>
      <c r="B1232" t="s">
        <v>3562</v>
      </c>
      <c r="C1232" t="s">
        <v>3563</v>
      </c>
    </row>
    <row r="1233" spans="1:3">
      <c r="A1233" s="1" t="s">
        <v>3564</v>
      </c>
      <c r="B1233" t="s">
        <v>3565</v>
      </c>
      <c r="C1233" t="s">
        <v>3566</v>
      </c>
    </row>
    <row r="1234" spans="1:3">
      <c r="A1234" s="1" t="s">
        <v>3567</v>
      </c>
      <c r="B1234" t="s">
        <v>3568</v>
      </c>
      <c r="C1234" t="s">
        <v>3569</v>
      </c>
    </row>
    <row r="1235" spans="1:3">
      <c r="A1235" s="1" t="s">
        <v>3570</v>
      </c>
      <c r="B1235" t="s">
        <v>3571</v>
      </c>
      <c r="C1235" t="s">
        <v>3572</v>
      </c>
    </row>
    <row r="1236" spans="1:3">
      <c r="A1236" s="1" t="s">
        <v>3573</v>
      </c>
      <c r="B1236" t="s">
        <v>3574</v>
      </c>
      <c r="C1236" t="s">
        <v>3575</v>
      </c>
    </row>
    <row r="1237" spans="1:3">
      <c r="A1237" s="1" t="s">
        <v>3576</v>
      </c>
      <c r="B1237" t="s">
        <v>3577</v>
      </c>
      <c r="C1237" t="s">
        <v>3578</v>
      </c>
    </row>
    <row r="1238" spans="1:3">
      <c r="A1238" s="1" t="s">
        <v>3579</v>
      </c>
      <c r="B1238" t="s">
        <v>3580</v>
      </c>
      <c r="C1238" t="s">
        <v>3581</v>
      </c>
    </row>
    <row r="1239" spans="1:3">
      <c r="A1239" s="1" t="s">
        <v>3582</v>
      </c>
      <c r="B1239" t="s">
        <v>3583</v>
      </c>
      <c r="C1239" t="s">
        <v>3584</v>
      </c>
    </row>
    <row r="1240" spans="1:3">
      <c r="A1240" s="1" t="s">
        <v>3585</v>
      </c>
      <c r="B1240" t="s">
        <v>3586</v>
      </c>
      <c r="C1240" t="s">
        <v>3587</v>
      </c>
    </row>
    <row r="1241" spans="1:3">
      <c r="A1241" s="1" t="s">
        <v>3588</v>
      </c>
      <c r="B1241" t="s">
        <v>3589</v>
      </c>
      <c r="C1241" t="s">
        <v>3590</v>
      </c>
    </row>
    <row r="1242" spans="1:3">
      <c r="A1242" s="1" t="s">
        <v>3591</v>
      </c>
      <c r="B1242" t="s">
        <v>3592</v>
      </c>
      <c r="C1242" t="s">
        <v>3593</v>
      </c>
    </row>
    <row r="1243" spans="1:3">
      <c r="A1243" s="1" t="s">
        <v>3594</v>
      </c>
      <c r="B1243" t="s">
        <v>3595</v>
      </c>
      <c r="C1243" t="s">
        <v>3596</v>
      </c>
    </row>
    <row r="1244" spans="1:3">
      <c r="A1244" s="1" t="s">
        <v>3597</v>
      </c>
      <c r="B1244" t="s">
        <v>3598</v>
      </c>
      <c r="C1244" t="s">
        <v>3599</v>
      </c>
    </row>
    <row r="1245" spans="1:3">
      <c r="A1245" s="1" t="s">
        <v>3600</v>
      </c>
      <c r="B1245" t="s">
        <v>3601</v>
      </c>
      <c r="C1245" t="s">
        <v>3602</v>
      </c>
    </row>
    <row r="1246" spans="1:3">
      <c r="A1246" s="1" t="s">
        <v>3603</v>
      </c>
      <c r="B1246" t="s">
        <v>3604</v>
      </c>
    </row>
    <row r="1247" spans="1:3">
      <c r="A1247" s="1" t="s">
        <v>3605</v>
      </c>
      <c r="B1247" t="s">
        <v>3606</v>
      </c>
    </row>
    <row r="1248" spans="1:3">
      <c r="A1248" s="1" t="s">
        <v>3607</v>
      </c>
      <c r="B1248" t="s">
        <v>3608</v>
      </c>
      <c r="C1248" t="s">
        <v>3609</v>
      </c>
    </row>
    <row r="1249" spans="1:3">
      <c r="A1249" s="1" t="s">
        <v>3610</v>
      </c>
      <c r="B1249" t="s">
        <v>3611</v>
      </c>
      <c r="C1249" t="s">
        <v>3612</v>
      </c>
    </row>
    <row r="1250" spans="1:3">
      <c r="A1250" s="1" t="s">
        <v>3613</v>
      </c>
      <c r="B1250" t="s">
        <v>3614</v>
      </c>
      <c r="C1250" t="s">
        <v>3615</v>
      </c>
    </row>
    <row r="1251" spans="1:3">
      <c r="A1251" s="1" t="s">
        <v>3616</v>
      </c>
      <c r="B1251" t="s">
        <v>3617</v>
      </c>
      <c r="C1251" t="s">
        <v>3618</v>
      </c>
    </row>
    <row r="1252" spans="1:3">
      <c r="A1252" s="1" t="s">
        <v>3619</v>
      </c>
      <c r="B1252" t="s">
        <v>3620</v>
      </c>
      <c r="C1252" t="s">
        <v>3621</v>
      </c>
    </row>
    <row r="1253" spans="1:3">
      <c r="A1253" s="1" t="s">
        <v>3622</v>
      </c>
      <c r="B1253" t="s">
        <v>3623</v>
      </c>
      <c r="C1253" t="s">
        <v>3624</v>
      </c>
    </row>
    <row r="1254" spans="1:3">
      <c r="A1254" s="1" t="s">
        <v>3625</v>
      </c>
      <c r="B1254" t="s">
        <v>3626</v>
      </c>
      <c r="C1254" t="s">
        <v>3627</v>
      </c>
    </row>
    <row r="1255" spans="1:3">
      <c r="A1255" s="1" t="s">
        <v>3628</v>
      </c>
      <c r="B1255" t="s">
        <v>3629</v>
      </c>
      <c r="C1255" t="s">
        <v>3630</v>
      </c>
    </row>
    <row r="1256" spans="1:3">
      <c r="A1256" s="1" t="s">
        <v>3631</v>
      </c>
      <c r="B1256" t="s">
        <v>3632</v>
      </c>
    </row>
    <row r="1257" spans="1:3">
      <c r="A1257" s="1" t="s">
        <v>3633</v>
      </c>
      <c r="B1257" t="s">
        <v>3634</v>
      </c>
      <c r="C1257" t="s">
        <v>3635</v>
      </c>
    </row>
    <row r="1258" spans="1:3">
      <c r="A1258" s="1" t="s">
        <v>3636</v>
      </c>
      <c r="B1258" t="s">
        <v>3637</v>
      </c>
      <c r="C1258" t="s">
        <v>3638</v>
      </c>
    </row>
    <row r="1259" spans="1:3">
      <c r="A1259" s="1" t="s">
        <v>3639</v>
      </c>
      <c r="B1259" t="s">
        <v>3640</v>
      </c>
      <c r="C1259" t="s">
        <v>3641</v>
      </c>
    </row>
    <row r="1260" spans="1:3">
      <c r="A1260" s="1" t="s">
        <v>3642</v>
      </c>
      <c r="B1260" t="s">
        <v>3643</v>
      </c>
      <c r="C1260" t="s">
        <v>3644</v>
      </c>
    </row>
    <row r="1261" spans="1:3">
      <c r="A1261" s="1" t="s">
        <v>3645</v>
      </c>
      <c r="B1261" t="s">
        <v>3646</v>
      </c>
      <c r="C1261" t="s">
        <v>3647</v>
      </c>
    </row>
    <row r="1262" spans="1:3">
      <c r="A1262" s="1" t="s">
        <v>3648</v>
      </c>
      <c r="B1262" t="s">
        <v>3649</v>
      </c>
      <c r="C1262" t="s">
        <v>3650</v>
      </c>
    </row>
    <row r="1263" spans="1:3">
      <c r="A1263" s="1" t="s">
        <v>3651</v>
      </c>
      <c r="B1263" t="s">
        <v>3652</v>
      </c>
      <c r="C1263" t="s">
        <v>3653</v>
      </c>
    </row>
    <row r="1264" spans="1:3">
      <c r="A1264" s="1" t="s">
        <v>3654</v>
      </c>
      <c r="B1264" t="s">
        <v>3655</v>
      </c>
      <c r="C1264" t="s">
        <v>3656</v>
      </c>
    </row>
    <row r="1265" spans="1:3">
      <c r="A1265" s="1" t="s">
        <v>3657</v>
      </c>
      <c r="B1265" t="s">
        <v>3658</v>
      </c>
      <c r="C1265" t="s">
        <v>3659</v>
      </c>
    </row>
    <row r="1266" spans="1:3">
      <c r="A1266" s="1" t="s">
        <v>3660</v>
      </c>
      <c r="B1266" t="s">
        <v>3661</v>
      </c>
      <c r="C1266" t="s">
        <v>3662</v>
      </c>
    </row>
    <row r="1267" spans="1:3">
      <c r="A1267" s="1" t="s">
        <v>3663</v>
      </c>
      <c r="B1267" t="s">
        <v>3664</v>
      </c>
      <c r="C1267" t="s">
        <v>3665</v>
      </c>
    </row>
    <row r="1268" spans="1:3">
      <c r="A1268" s="1" t="s">
        <v>3666</v>
      </c>
      <c r="B1268" t="s">
        <v>3667</v>
      </c>
    </row>
    <row r="1269" spans="1:3">
      <c r="A1269" s="1" t="s">
        <v>3668</v>
      </c>
      <c r="B1269" t="s">
        <v>3669</v>
      </c>
      <c r="C1269" t="s">
        <v>3670</v>
      </c>
    </row>
    <row r="1270" spans="1:3">
      <c r="A1270" s="1" t="s">
        <v>3671</v>
      </c>
      <c r="B1270" t="s">
        <v>3672</v>
      </c>
      <c r="C1270" t="s">
        <v>3673</v>
      </c>
    </row>
    <row r="1271" spans="1:3">
      <c r="A1271" s="1" t="s">
        <v>3674</v>
      </c>
      <c r="B1271" t="s">
        <v>3675</v>
      </c>
      <c r="C1271" t="s">
        <v>3676</v>
      </c>
    </row>
    <row r="1272" spans="1:3">
      <c r="A1272" s="1" t="s">
        <v>3677</v>
      </c>
      <c r="B1272" t="s">
        <v>3678</v>
      </c>
    </row>
    <row r="1273" spans="1:3">
      <c r="A1273" s="1" t="s">
        <v>3679</v>
      </c>
      <c r="B1273" t="s">
        <v>3680</v>
      </c>
      <c r="C1273" t="s">
        <v>3681</v>
      </c>
    </row>
    <row r="1274" spans="1:3">
      <c r="A1274" s="1" t="s">
        <v>3682</v>
      </c>
      <c r="B1274" t="s">
        <v>3683</v>
      </c>
      <c r="C1274" t="s">
        <v>3684</v>
      </c>
    </row>
    <row r="1275" spans="1:3">
      <c r="A1275" s="1" t="s">
        <v>3685</v>
      </c>
      <c r="B1275" t="s">
        <v>3686</v>
      </c>
      <c r="C1275" t="s">
        <v>3687</v>
      </c>
    </row>
    <row r="1276" spans="1:3">
      <c r="A1276" s="1" t="s">
        <v>3688</v>
      </c>
      <c r="B1276" t="s">
        <v>3689</v>
      </c>
      <c r="C1276" t="s">
        <v>3690</v>
      </c>
    </row>
    <row r="1277" spans="1:3">
      <c r="A1277" s="1" t="s">
        <v>3691</v>
      </c>
      <c r="B1277" t="s">
        <v>3692</v>
      </c>
      <c r="C1277" t="s">
        <v>3693</v>
      </c>
    </row>
    <row r="1278" spans="1:3">
      <c r="A1278" s="1" t="s">
        <v>3694</v>
      </c>
      <c r="B1278" t="s">
        <v>3695</v>
      </c>
      <c r="C1278" t="s">
        <v>3696</v>
      </c>
    </row>
    <row r="1279" spans="1:3">
      <c r="A1279" s="1" t="s">
        <v>3697</v>
      </c>
      <c r="B1279" t="s">
        <v>3698</v>
      </c>
      <c r="C1279" t="s">
        <v>3699</v>
      </c>
    </row>
    <row r="1280" spans="1:3">
      <c r="A1280" s="1" t="s">
        <v>3700</v>
      </c>
      <c r="B1280" t="s">
        <v>3701</v>
      </c>
      <c r="C1280" t="s">
        <v>3702</v>
      </c>
    </row>
    <row r="1281" spans="1:3">
      <c r="A1281" s="1" t="s">
        <v>3703</v>
      </c>
      <c r="B1281" t="s">
        <v>3704</v>
      </c>
      <c r="C1281" t="s">
        <v>3705</v>
      </c>
    </row>
    <row r="1282" spans="1:3">
      <c r="A1282" s="1" t="s">
        <v>3706</v>
      </c>
      <c r="B1282" t="s">
        <v>3707</v>
      </c>
    </row>
    <row r="1283" spans="1:3">
      <c r="A1283" s="1" t="s">
        <v>3708</v>
      </c>
      <c r="B1283" t="s">
        <v>3709</v>
      </c>
      <c r="C1283" t="s">
        <v>3710</v>
      </c>
    </row>
    <row r="1284" spans="1:3">
      <c r="A1284" s="1" t="s">
        <v>3711</v>
      </c>
      <c r="B1284" t="s">
        <v>3712</v>
      </c>
      <c r="C1284" t="s">
        <v>3713</v>
      </c>
    </row>
    <row r="1285" spans="1:3">
      <c r="A1285" s="1" t="s">
        <v>3714</v>
      </c>
      <c r="B1285" t="s">
        <v>3715</v>
      </c>
      <c r="C1285" t="s">
        <v>3716</v>
      </c>
    </row>
    <row r="1286" spans="1:3">
      <c r="A1286" s="1" t="s">
        <v>3717</v>
      </c>
      <c r="B1286" t="s">
        <v>3718</v>
      </c>
      <c r="C1286" t="s">
        <v>3719</v>
      </c>
    </row>
    <row r="1287" spans="1:3">
      <c r="A1287" s="1" t="s">
        <v>3720</v>
      </c>
      <c r="B1287" t="s">
        <v>3721</v>
      </c>
      <c r="C1287" t="s">
        <v>3722</v>
      </c>
    </row>
    <row r="1288" spans="1:3">
      <c r="A1288" s="1" t="s">
        <v>3723</v>
      </c>
      <c r="B1288" t="s">
        <v>3724</v>
      </c>
    </row>
    <row r="1289" spans="1:3">
      <c r="A1289" s="1" t="s">
        <v>3725</v>
      </c>
      <c r="B1289" t="s">
        <v>3726</v>
      </c>
      <c r="C1289" t="s">
        <v>3727</v>
      </c>
    </row>
    <row r="1290" spans="1:3">
      <c r="A1290" s="1" t="s">
        <v>3728</v>
      </c>
      <c r="B1290" t="s">
        <v>3729</v>
      </c>
      <c r="C1290" t="s">
        <v>3730</v>
      </c>
    </row>
    <row r="1291" spans="1:3">
      <c r="A1291" s="1" t="s">
        <v>3731</v>
      </c>
      <c r="B1291" t="s">
        <v>3732</v>
      </c>
      <c r="C1291" t="s">
        <v>3733</v>
      </c>
    </row>
    <row r="1292" spans="1:3">
      <c r="A1292" s="1" t="s">
        <v>3734</v>
      </c>
      <c r="B1292" t="s">
        <v>3735</v>
      </c>
      <c r="C1292" t="s">
        <v>3736</v>
      </c>
    </row>
    <row r="1293" spans="1:3">
      <c r="A1293" s="1" t="s">
        <v>3737</v>
      </c>
      <c r="B1293" t="s">
        <v>3738</v>
      </c>
      <c r="C1293" t="s">
        <v>3739</v>
      </c>
    </row>
    <row r="1294" spans="1:3">
      <c r="A1294" s="1" t="s">
        <v>3740</v>
      </c>
      <c r="B1294" t="s">
        <v>3741</v>
      </c>
      <c r="C1294" t="s">
        <v>264</v>
      </c>
    </row>
    <row r="1295" spans="1:3">
      <c r="A1295" s="1" t="s">
        <v>3742</v>
      </c>
      <c r="B1295" t="s">
        <v>3743</v>
      </c>
      <c r="C1295" t="s">
        <v>3744</v>
      </c>
    </row>
    <row r="1296" spans="1:3">
      <c r="A1296" s="1" t="s">
        <v>3745</v>
      </c>
      <c r="B1296" t="s">
        <v>3746</v>
      </c>
      <c r="C1296" t="s">
        <v>3747</v>
      </c>
    </row>
    <row r="1297" spans="1:3">
      <c r="A1297" s="1" t="s">
        <v>3748</v>
      </c>
      <c r="B1297" t="s">
        <v>3749</v>
      </c>
      <c r="C1297" t="s">
        <v>3750</v>
      </c>
    </row>
    <row r="1298" spans="1:3">
      <c r="A1298" s="1" t="s">
        <v>3751</v>
      </c>
      <c r="B1298" t="s">
        <v>3752</v>
      </c>
      <c r="C1298" t="s">
        <v>3753</v>
      </c>
    </row>
    <row r="1299" spans="1:3">
      <c r="A1299" s="1" t="s">
        <v>3754</v>
      </c>
      <c r="B1299" t="s">
        <v>3755</v>
      </c>
      <c r="C1299" t="s">
        <v>3756</v>
      </c>
    </row>
    <row r="1300" spans="1:3">
      <c r="A1300" s="1" t="s">
        <v>3757</v>
      </c>
      <c r="B1300" t="s">
        <v>3758</v>
      </c>
      <c r="C1300" t="s">
        <v>3759</v>
      </c>
    </row>
    <row r="1301" spans="1:3">
      <c r="A1301" s="1" t="s">
        <v>3760</v>
      </c>
      <c r="B1301" t="s">
        <v>3761</v>
      </c>
      <c r="C1301" t="s">
        <v>3762</v>
      </c>
    </row>
    <row r="1302" spans="1:3">
      <c r="A1302" s="1" t="s">
        <v>3763</v>
      </c>
      <c r="B1302" t="s">
        <v>3764</v>
      </c>
      <c r="C1302" t="s">
        <v>3765</v>
      </c>
    </row>
    <row r="1303" spans="1:3">
      <c r="A1303" s="1" t="s">
        <v>3766</v>
      </c>
      <c r="B1303" t="s">
        <v>3767</v>
      </c>
      <c r="C1303" t="s">
        <v>3768</v>
      </c>
    </row>
    <row r="1304" spans="1:3">
      <c r="A1304" s="1" t="s">
        <v>3769</v>
      </c>
      <c r="B1304" t="s">
        <v>3770</v>
      </c>
      <c r="C1304" t="s">
        <v>3771</v>
      </c>
    </row>
    <row r="1305" spans="1:3">
      <c r="A1305" s="1" t="s">
        <v>3772</v>
      </c>
      <c r="B1305" t="s">
        <v>3773</v>
      </c>
    </row>
    <row r="1306" spans="1:3">
      <c r="A1306" s="1" t="s">
        <v>3774</v>
      </c>
      <c r="B1306" t="s">
        <v>3775</v>
      </c>
      <c r="C1306" t="s">
        <v>3776</v>
      </c>
    </row>
    <row r="1307" spans="1:3">
      <c r="A1307" s="1" t="s">
        <v>3777</v>
      </c>
      <c r="B1307" t="s">
        <v>3778</v>
      </c>
      <c r="C1307" t="s">
        <v>3779</v>
      </c>
    </row>
    <row r="1308" spans="1:3">
      <c r="A1308" s="1" t="s">
        <v>3780</v>
      </c>
      <c r="B1308" t="s">
        <v>3781</v>
      </c>
      <c r="C1308" t="s">
        <v>3782</v>
      </c>
    </row>
    <row r="1309" spans="1:3">
      <c r="A1309" s="1" t="s">
        <v>3783</v>
      </c>
      <c r="B1309" t="s">
        <v>3784</v>
      </c>
      <c r="C1309" t="s">
        <v>467</v>
      </c>
    </row>
    <row r="1310" spans="1:3">
      <c r="A1310" s="1" t="s">
        <v>3785</v>
      </c>
      <c r="B1310" t="s">
        <v>3786</v>
      </c>
      <c r="C1310" t="s">
        <v>3787</v>
      </c>
    </row>
    <row r="1311" spans="1:3">
      <c r="A1311" s="1" t="s">
        <v>3788</v>
      </c>
      <c r="B1311" t="s">
        <v>3789</v>
      </c>
    </row>
    <row r="1312" spans="1:3">
      <c r="A1312" s="1" t="s">
        <v>3790</v>
      </c>
      <c r="B1312" t="s">
        <v>3791</v>
      </c>
      <c r="C1312" t="s">
        <v>3792</v>
      </c>
    </row>
    <row r="1313" spans="1:3">
      <c r="A1313" s="1" t="s">
        <v>3793</v>
      </c>
      <c r="B1313" t="s">
        <v>3794</v>
      </c>
    </row>
    <row r="1314" spans="1:3">
      <c r="A1314" s="1" t="s">
        <v>3795</v>
      </c>
      <c r="B1314" t="s">
        <v>3796</v>
      </c>
    </row>
    <row r="1315" spans="1:3">
      <c r="A1315" s="1" t="s">
        <v>3797</v>
      </c>
      <c r="B1315" t="s">
        <v>3798</v>
      </c>
      <c r="C1315" t="s">
        <v>3799</v>
      </c>
    </row>
    <row r="1316" spans="1:3">
      <c r="A1316" s="1" t="s">
        <v>3800</v>
      </c>
      <c r="B1316" t="s">
        <v>3801</v>
      </c>
      <c r="C1316" t="s">
        <v>3802</v>
      </c>
    </row>
    <row r="1317" spans="1:3">
      <c r="A1317" s="1" t="s">
        <v>3803</v>
      </c>
      <c r="B1317" t="s">
        <v>3804</v>
      </c>
      <c r="C1317" t="s">
        <v>3805</v>
      </c>
    </row>
    <row r="1318" spans="1:3">
      <c r="A1318" s="1" t="s">
        <v>3806</v>
      </c>
      <c r="B1318" t="s">
        <v>3807</v>
      </c>
      <c r="C1318" t="s">
        <v>3808</v>
      </c>
    </row>
    <row r="1319" spans="1:3">
      <c r="A1319" s="1" t="s">
        <v>3809</v>
      </c>
      <c r="B1319" t="s">
        <v>3810</v>
      </c>
      <c r="C1319" t="s">
        <v>3811</v>
      </c>
    </row>
    <row r="1320" spans="1:3">
      <c r="A1320" s="1" t="s">
        <v>3812</v>
      </c>
      <c r="B1320" t="s">
        <v>3813</v>
      </c>
      <c r="C1320" t="s">
        <v>3814</v>
      </c>
    </row>
    <row r="1321" spans="1:3">
      <c r="A1321" s="1" t="s">
        <v>3815</v>
      </c>
      <c r="B1321" t="s">
        <v>3816</v>
      </c>
      <c r="C1321" t="s">
        <v>3817</v>
      </c>
    </row>
    <row r="1322" spans="1:3">
      <c r="A1322" s="1" t="s">
        <v>3818</v>
      </c>
      <c r="B1322" t="s">
        <v>3819</v>
      </c>
      <c r="C1322" t="s">
        <v>3820</v>
      </c>
    </row>
    <row r="1323" spans="1:3">
      <c r="A1323" s="1" t="s">
        <v>3821</v>
      </c>
      <c r="B1323" t="s">
        <v>3822</v>
      </c>
      <c r="C1323" t="s">
        <v>3823</v>
      </c>
    </row>
    <row r="1324" spans="1:3">
      <c r="A1324" s="1" t="s">
        <v>3824</v>
      </c>
      <c r="B1324" t="s">
        <v>3825</v>
      </c>
      <c r="C1324" t="s">
        <v>3826</v>
      </c>
    </row>
    <row r="1325" spans="1:3">
      <c r="A1325" s="1" t="s">
        <v>3827</v>
      </c>
      <c r="B1325" t="s">
        <v>3828</v>
      </c>
      <c r="C1325" t="s">
        <v>3829</v>
      </c>
    </row>
    <row r="1326" spans="1:3">
      <c r="A1326" s="1" t="s">
        <v>3830</v>
      </c>
      <c r="B1326" t="s">
        <v>3831</v>
      </c>
      <c r="C1326" t="s">
        <v>3832</v>
      </c>
    </row>
    <row r="1327" spans="1:3">
      <c r="A1327" s="1" t="s">
        <v>3833</v>
      </c>
      <c r="B1327" t="s">
        <v>3834</v>
      </c>
      <c r="C1327" t="s">
        <v>3835</v>
      </c>
    </row>
    <row r="1328" spans="1:3">
      <c r="A1328" s="1" t="s">
        <v>3836</v>
      </c>
      <c r="B1328" t="s">
        <v>3837</v>
      </c>
      <c r="C1328" t="s">
        <v>3838</v>
      </c>
    </row>
    <row r="1329" spans="1:3">
      <c r="A1329" s="1" t="s">
        <v>3839</v>
      </c>
      <c r="B1329" t="s">
        <v>3840</v>
      </c>
    </row>
    <row r="1330" spans="1:3">
      <c r="A1330" s="1" t="s">
        <v>3841</v>
      </c>
      <c r="B1330" t="s">
        <v>3842</v>
      </c>
      <c r="C1330" t="s">
        <v>3843</v>
      </c>
    </row>
    <row r="1331" spans="1:3">
      <c r="A1331" s="1" t="s">
        <v>3844</v>
      </c>
      <c r="B1331" t="s">
        <v>3845</v>
      </c>
      <c r="C1331" t="s">
        <v>3846</v>
      </c>
    </row>
    <row r="1332" spans="1:3">
      <c r="A1332" s="1" t="s">
        <v>3847</v>
      </c>
      <c r="B1332" t="s">
        <v>3848</v>
      </c>
    </row>
    <row r="1333" spans="1:3">
      <c r="A1333" s="1" t="s">
        <v>3849</v>
      </c>
      <c r="B1333" t="s">
        <v>3850</v>
      </c>
      <c r="C1333" t="s">
        <v>3851</v>
      </c>
    </row>
    <row r="1334" spans="1:3">
      <c r="A1334" s="1" t="s">
        <v>3852</v>
      </c>
      <c r="B1334" t="s">
        <v>3853</v>
      </c>
      <c r="C1334" t="s">
        <v>3854</v>
      </c>
    </row>
    <row r="1335" spans="1:3">
      <c r="A1335" s="1" t="s">
        <v>3855</v>
      </c>
      <c r="B1335" t="s">
        <v>3856</v>
      </c>
      <c r="C1335" t="s">
        <v>3857</v>
      </c>
    </row>
    <row r="1336" spans="1:3">
      <c r="A1336" s="1" t="s">
        <v>3858</v>
      </c>
      <c r="B1336" t="s">
        <v>3859</v>
      </c>
      <c r="C1336" t="s">
        <v>3860</v>
      </c>
    </row>
    <row r="1337" spans="1:3">
      <c r="A1337" s="1" t="s">
        <v>3861</v>
      </c>
      <c r="B1337" t="s">
        <v>3862</v>
      </c>
      <c r="C1337" t="s">
        <v>3863</v>
      </c>
    </row>
    <row r="1338" spans="1:3">
      <c r="A1338" s="1" t="s">
        <v>3864</v>
      </c>
      <c r="B1338" t="s">
        <v>3865</v>
      </c>
      <c r="C1338" t="s">
        <v>3866</v>
      </c>
    </row>
    <row r="1339" spans="1:3">
      <c r="A1339" s="1" t="s">
        <v>3867</v>
      </c>
      <c r="B1339" t="s">
        <v>3868</v>
      </c>
      <c r="C1339" t="s">
        <v>3869</v>
      </c>
    </row>
    <row r="1340" spans="1:3">
      <c r="A1340" s="1" t="s">
        <v>3870</v>
      </c>
      <c r="B1340" t="s">
        <v>3871</v>
      </c>
      <c r="C1340" t="s">
        <v>3872</v>
      </c>
    </row>
    <row r="1341" spans="1:3">
      <c r="A1341" s="1" t="s">
        <v>3873</v>
      </c>
      <c r="B1341" t="s">
        <v>3874</v>
      </c>
      <c r="C1341" t="s">
        <v>3875</v>
      </c>
    </row>
    <row r="1342" spans="1:3">
      <c r="A1342" s="1" t="s">
        <v>3876</v>
      </c>
      <c r="B1342" t="s">
        <v>3877</v>
      </c>
      <c r="C1342" t="s">
        <v>3878</v>
      </c>
    </row>
    <row r="1343" spans="1:3">
      <c r="A1343" s="1" t="s">
        <v>3879</v>
      </c>
      <c r="B1343" t="s">
        <v>3880</v>
      </c>
      <c r="C1343" t="s">
        <v>3881</v>
      </c>
    </row>
    <row r="1344" spans="1:3">
      <c r="A1344" s="1" t="s">
        <v>3882</v>
      </c>
      <c r="B1344" t="s">
        <v>3883</v>
      </c>
      <c r="C1344" t="s">
        <v>3884</v>
      </c>
    </row>
    <row r="1345" spans="1:3">
      <c r="A1345" s="1" t="s">
        <v>3885</v>
      </c>
      <c r="B1345" t="s">
        <v>3886</v>
      </c>
      <c r="C1345" t="s">
        <v>3887</v>
      </c>
    </row>
    <row r="1346" spans="1:3">
      <c r="A1346" s="1" t="s">
        <v>3888</v>
      </c>
      <c r="B1346" t="s">
        <v>3889</v>
      </c>
      <c r="C1346" t="s">
        <v>3890</v>
      </c>
    </row>
    <row r="1347" spans="1:3">
      <c r="A1347" s="1" t="s">
        <v>3891</v>
      </c>
      <c r="B1347" t="s">
        <v>3892</v>
      </c>
      <c r="C1347" t="s">
        <v>3893</v>
      </c>
    </row>
    <row r="1348" spans="1:3">
      <c r="A1348" s="1" t="s">
        <v>3894</v>
      </c>
      <c r="B1348" t="s">
        <v>3895</v>
      </c>
      <c r="C1348" t="s">
        <v>3896</v>
      </c>
    </row>
    <row r="1349" spans="1:3">
      <c r="A1349" s="1" t="s">
        <v>3897</v>
      </c>
      <c r="B1349" t="s">
        <v>3898</v>
      </c>
      <c r="C1349" t="s">
        <v>3899</v>
      </c>
    </row>
    <row r="1350" spans="1:3">
      <c r="A1350" s="1" t="s">
        <v>3900</v>
      </c>
      <c r="B1350" t="s">
        <v>3901</v>
      </c>
      <c r="C1350" t="s">
        <v>3902</v>
      </c>
    </row>
    <row r="1351" spans="1:3">
      <c r="A1351" s="1" t="s">
        <v>3903</v>
      </c>
      <c r="B1351" t="s">
        <v>3904</v>
      </c>
      <c r="C1351" t="s">
        <v>3905</v>
      </c>
    </row>
    <row r="1352" spans="1:3">
      <c r="A1352" s="1" t="s">
        <v>3906</v>
      </c>
      <c r="B1352" t="s">
        <v>3907</v>
      </c>
      <c r="C1352" t="s">
        <v>3908</v>
      </c>
    </row>
    <row r="1353" spans="1:3">
      <c r="A1353" s="1" t="s">
        <v>3909</v>
      </c>
      <c r="B1353" t="s">
        <v>3910</v>
      </c>
      <c r="C1353" t="s">
        <v>3911</v>
      </c>
    </row>
    <row r="1354" spans="1:3">
      <c r="A1354" s="1" t="s">
        <v>3912</v>
      </c>
      <c r="B1354" t="s">
        <v>3913</v>
      </c>
    </row>
    <row r="1355" spans="1:3">
      <c r="A1355" s="1" t="s">
        <v>3914</v>
      </c>
      <c r="B1355" t="s">
        <v>3915</v>
      </c>
      <c r="C1355" t="s">
        <v>3916</v>
      </c>
    </row>
    <row r="1356" spans="1:3">
      <c r="A1356" s="1" t="s">
        <v>3917</v>
      </c>
      <c r="B1356" t="s">
        <v>3918</v>
      </c>
      <c r="C1356" t="s">
        <v>3919</v>
      </c>
    </row>
    <row r="1357" spans="1:3">
      <c r="A1357" s="1" t="s">
        <v>3920</v>
      </c>
      <c r="B1357" t="s">
        <v>3921</v>
      </c>
      <c r="C1357" t="s">
        <v>3922</v>
      </c>
    </row>
    <row r="1358" spans="1:3">
      <c r="A1358" s="1" t="s">
        <v>3923</v>
      </c>
      <c r="B1358" t="s">
        <v>3924</v>
      </c>
      <c r="C1358" t="s">
        <v>3925</v>
      </c>
    </row>
    <row r="1359" spans="1:3">
      <c r="A1359" s="1" t="s">
        <v>3926</v>
      </c>
      <c r="B1359" t="s">
        <v>3927</v>
      </c>
      <c r="C1359" t="s">
        <v>3928</v>
      </c>
    </row>
    <row r="1360" spans="1:3">
      <c r="A1360" s="1" t="s">
        <v>3929</v>
      </c>
      <c r="B1360" t="s">
        <v>3930</v>
      </c>
      <c r="C1360" t="s">
        <v>3931</v>
      </c>
    </row>
    <row r="1361" spans="1:3">
      <c r="A1361" s="1" t="s">
        <v>3932</v>
      </c>
      <c r="B1361" t="s">
        <v>3933</v>
      </c>
      <c r="C1361" t="s">
        <v>3934</v>
      </c>
    </row>
    <row r="1362" spans="1:3">
      <c r="A1362" s="1" t="s">
        <v>3935</v>
      </c>
      <c r="B1362" t="s">
        <v>3936</v>
      </c>
      <c r="C1362" t="s">
        <v>3937</v>
      </c>
    </row>
    <row r="1363" spans="1:3">
      <c r="A1363" s="1" t="s">
        <v>3938</v>
      </c>
      <c r="B1363" t="s">
        <v>3939</v>
      </c>
      <c r="C1363" t="s">
        <v>3940</v>
      </c>
    </row>
    <row r="1364" spans="1:3">
      <c r="A1364" s="1" t="s">
        <v>3941</v>
      </c>
      <c r="B1364" t="s">
        <v>3942</v>
      </c>
      <c r="C1364" t="s">
        <v>3943</v>
      </c>
    </row>
    <row r="1365" spans="1:3">
      <c r="A1365" s="1" t="s">
        <v>3944</v>
      </c>
      <c r="B1365" t="s">
        <v>3945</v>
      </c>
      <c r="C1365" t="s">
        <v>3946</v>
      </c>
    </row>
    <row r="1366" spans="1:3">
      <c r="A1366" s="1" t="s">
        <v>3947</v>
      </c>
      <c r="B1366" t="s">
        <v>3948</v>
      </c>
      <c r="C1366" t="s">
        <v>718</v>
      </c>
    </row>
    <row r="1367" spans="1:3">
      <c r="A1367" s="1" t="s">
        <v>3949</v>
      </c>
      <c r="B1367" t="s">
        <v>3950</v>
      </c>
    </row>
    <row r="1368" spans="1:3">
      <c r="A1368" s="1" t="s">
        <v>3951</v>
      </c>
      <c r="B1368" t="s">
        <v>3952</v>
      </c>
      <c r="C1368" t="s">
        <v>3953</v>
      </c>
    </row>
    <row r="1369" spans="1:3">
      <c r="A1369" s="1" t="s">
        <v>3954</v>
      </c>
      <c r="B1369" t="s">
        <v>3955</v>
      </c>
      <c r="C1369" t="s">
        <v>3956</v>
      </c>
    </row>
    <row r="1370" spans="1:3">
      <c r="A1370" s="1" t="s">
        <v>3957</v>
      </c>
      <c r="B1370" t="s">
        <v>3958</v>
      </c>
      <c r="C1370" t="s">
        <v>3959</v>
      </c>
    </row>
    <row r="1371" spans="1:3">
      <c r="A1371" s="1" t="s">
        <v>3960</v>
      </c>
      <c r="B1371" t="s">
        <v>3961</v>
      </c>
      <c r="C1371" t="s">
        <v>3962</v>
      </c>
    </row>
    <row r="1372" spans="1:3">
      <c r="A1372" s="1" t="s">
        <v>3963</v>
      </c>
      <c r="B1372" t="s">
        <v>3964</v>
      </c>
      <c r="C1372" t="s">
        <v>3965</v>
      </c>
    </row>
    <row r="1373" spans="1:3">
      <c r="A1373" s="1" t="s">
        <v>3966</v>
      </c>
      <c r="B1373" t="s">
        <v>3967</v>
      </c>
      <c r="C1373" t="s">
        <v>3968</v>
      </c>
    </row>
    <row r="1374" spans="1:3">
      <c r="A1374" s="1" t="s">
        <v>3969</v>
      </c>
      <c r="B1374" t="s">
        <v>3970</v>
      </c>
      <c r="C1374" t="s">
        <v>3971</v>
      </c>
    </row>
    <row r="1375" spans="1:3">
      <c r="A1375" s="1" t="s">
        <v>3972</v>
      </c>
      <c r="B1375" t="s">
        <v>3973</v>
      </c>
      <c r="C1375" t="s">
        <v>3974</v>
      </c>
    </row>
    <row r="1376" spans="1:3">
      <c r="A1376" s="1" t="s">
        <v>3975</v>
      </c>
      <c r="B1376" t="s">
        <v>3976</v>
      </c>
      <c r="C1376" t="s">
        <v>3977</v>
      </c>
    </row>
    <row r="1377" spans="1:3">
      <c r="A1377" s="1" t="s">
        <v>3978</v>
      </c>
      <c r="B1377" t="s">
        <v>3979</v>
      </c>
      <c r="C1377" t="s">
        <v>3980</v>
      </c>
    </row>
    <row r="1378" spans="1:3">
      <c r="A1378" s="1" t="s">
        <v>3981</v>
      </c>
      <c r="B1378" t="s">
        <v>3982</v>
      </c>
      <c r="C1378" t="s">
        <v>3983</v>
      </c>
    </row>
    <row r="1379" spans="1:3">
      <c r="A1379" s="1" t="s">
        <v>3984</v>
      </c>
      <c r="B1379" t="s">
        <v>3985</v>
      </c>
      <c r="C1379" t="s">
        <v>3986</v>
      </c>
    </row>
    <row r="1380" spans="1:3">
      <c r="A1380" s="1" t="s">
        <v>3987</v>
      </c>
      <c r="B1380" t="s">
        <v>3988</v>
      </c>
      <c r="C1380" t="s">
        <v>3989</v>
      </c>
    </row>
    <row r="1381" spans="1:3">
      <c r="A1381" s="1" t="s">
        <v>3990</v>
      </c>
      <c r="B1381" t="s">
        <v>3991</v>
      </c>
      <c r="C1381" t="s">
        <v>3992</v>
      </c>
    </row>
    <row r="1382" spans="1:3">
      <c r="A1382" s="1" t="s">
        <v>3993</v>
      </c>
      <c r="B1382" t="s">
        <v>3994</v>
      </c>
      <c r="C1382" t="s">
        <v>3995</v>
      </c>
    </row>
    <row r="1383" spans="1:3">
      <c r="A1383" s="1" t="s">
        <v>3996</v>
      </c>
      <c r="B1383" t="s">
        <v>3997</v>
      </c>
      <c r="C1383" t="s">
        <v>3998</v>
      </c>
    </row>
    <row r="1384" spans="1:3">
      <c r="A1384" s="1" t="s">
        <v>3999</v>
      </c>
      <c r="B1384" t="s">
        <v>4000</v>
      </c>
      <c r="C1384" t="s">
        <v>4001</v>
      </c>
    </row>
    <row r="1385" spans="1:3">
      <c r="A1385" s="1" t="s">
        <v>4002</v>
      </c>
      <c r="B1385" t="s">
        <v>4003</v>
      </c>
      <c r="C1385" t="s">
        <v>4004</v>
      </c>
    </row>
    <row r="1386" spans="1:3">
      <c r="A1386" s="1" t="s">
        <v>4005</v>
      </c>
      <c r="B1386" t="s">
        <v>4006</v>
      </c>
      <c r="C1386" t="s">
        <v>4007</v>
      </c>
    </row>
    <row r="1387" spans="1:3">
      <c r="A1387" s="1" t="s">
        <v>4008</v>
      </c>
      <c r="B1387" t="s">
        <v>4009</v>
      </c>
      <c r="C1387" t="s">
        <v>4010</v>
      </c>
    </row>
    <row r="1388" spans="1:3">
      <c r="A1388" s="1" t="s">
        <v>4011</v>
      </c>
      <c r="B1388" t="s">
        <v>4012</v>
      </c>
      <c r="C1388" t="s">
        <v>4013</v>
      </c>
    </row>
    <row r="1389" spans="1:3">
      <c r="A1389" s="1" t="s">
        <v>4014</v>
      </c>
      <c r="B1389" t="s">
        <v>4015</v>
      </c>
      <c r="C1389" t="s">
        <v>4016</v>
      </c>
    </row>
    <row r="1390" spans="1:3">
      <c r="A1390" s="1" t="s">
        <v>4017</v>
      </c>
      <c r="B1390" t="s">
        <v>4018</v>
      </c>
      <c r="C1390" t="s">
        <v>4019</v>
      </c>
    </row>
    <row r="1391" spans="1:3">
      <c r="A1391" s="1" t="s">
        <v>4020</v>
      </c>
      <c r="B1391" t="s">
        <v>4021</v>
      </c>
      <c r="C1391" t="s">
        <v>4022</v>
      </c>
    </row>
    <row r="1392" spans="1:3">
      <c r="A1392" s="1" t="s">
        <v>4023</v>
      </c>
      <c r="B1392" t="s">
        <v>4024</v>
      </c>
      <c r="C1392" t="s">
        <v>4025</v>
      </c>
    </row>
    <row r="1393" spans="1:3">
      <c r="A1393" s="1" t="s">
        <v>4026</v>
      </c>
      <c r="B1393" t="s">
        <v>4027</v>
      </c>
      <c r="C1393" t="s">
        <v>4028</v>
      </c>
    </row>
    <row r="1394" spans="1:3">
      <c r="A1394" s="1" t="s">
        <v>4029</v>
      </c>
      <c r="B1394" t="s">
        <v>4030</v>
      </c>
      <c r="C1394" t="s">
        <v>4031</v>
      </c>
    </row>
    <row r="1395" spans="1:3">
      <c r="A1395" s="1" t="s">
        <v>4032</v>
      </c>
      <c r="B1395" t="s">
        <v>4033</v>
      </c>
      <c r="C1395" t="s">
        <v>4034</v>
      </c>
    </row>
    <row r="1396" spans="1:3">
      <c r="A1396" s="1" t="s">
        <v>4035</v>
      </c>
      <c r="B1396" t="s">
        <v>4036</v>
      </c>
      <c r="C1396" t="s">
        <v>4037</v>
      </c>
    </row>
    <row r="1397" spans="1:3">
      <c r="A1397" s="1" t="s">
        <v>4038</v>
      </c>
      <c r="B1397" t="s">
        <v>4039</v>
      </c>
      <c r="C1397" t="s">
        <v>4040</v>
      </c>
    </row>
    <row r="1398" spans="1:3">
      <c r="A1398" s="1" t="s">
        <v>4041</v>
      </c>
      <c r="B1398" t="s">
        <v>4042</v>
      </c>
      <c r="C1398" t="s">
        <v>4043</v>
      </c>
    </row>
    <row r="1399" spans="1:3">
      <c r="A1399" s="1" t="s">
        <v>4044</v>
      </c>
      <c r="B1399" t="s">
        <v>4045</v>
      </c>
      <c r="C1399" t="s">
        <v>4046</v>
      </c>
    </row>
    <row r="1400" spans="1:3">
      <c r="A1400" s="1" t="s">
        <v>4047</v>
      </c>
      <c r="B1400" t="s">
        <v>4048</v>
      </c>
      <c r="C1400" t="s">
        <v>4049</v>
      </c>
    </row>
    <row r="1401" spans="1:3">
      <c r="A1401" s="1" t="s">
        <v>4050</v>
      </c>
      <c r="B1401" t="s">
        <v>4051</v>
      </c>
      <c r="C1401" t="s">
        <v>4052</v>
      </c>
    </row>
    <row r="1402" spans="1:3">
      <c r="A1402" s="1" t="s">
        <v>4053</v>
      </c>
      <c r="B1402" t="s">
        <v>4054</v>
      </c>
      <c r="C1402" t="s">
        <v>4055</v>
      </c>
    </row>
    <row r="1403" spans="1:3">
      <c r="A1403" s="1" t="s">
        <v>4056</v>
      </c>
      <c r="B1403" t="s">
        <v>4057</v>
      </c>
    </row>
    <row r="1404" spans="1:3">
      <c r="A1404" s="1" t="s">
        <v>4058</v>
      </c>
      <c r="B1404" t="s">
        <v>4059</v>
      </c>
      <c r="C1404" t="s">
        <v>4060</v>
      </c>
    </row>
    <row r="1405" spans="1:3">
      <c r="A1405" s="1" t="s">
        <v>4061</v>
      </c>
      <c r="B1405" t="s">
        <v>4062</v>
      </c>
      <c r="C1405" t="s">
        <v>4063</v>
      </c>
    </row>
    <row r="1406" spans="1:3">
      <c r="A1406" s="1" t="s">
        <v>4064</v>
      </c>
      <c r="B1406" t="s">
        <v>4065</v>
      </c>
      <c r="C1406" t="s">
        <v>4066</v>
      </c>
    </row>
    <row r="1407" spans="1:3">
      <c r="A1407" s="1" t="s">
        <v>4067</v>
      </c>
      <c r="B1407" t="s">
        <v>4068</v>
      </c>
      <c r="C1407" t="s">
        <v>4069</v>
      </c>
    </row>
    <row r="1408" spans="1:3">
      <c r="A1408" s="1" t="s">
        <v>4070</v>
      </c>
      <c r="B1408" t="s">
        <v>2050</v>
      </c>
      <c r="C1408" t="s">
        <v>2051</v>
      </c>
    </row>
    <row r="1409" spans="1:3">
      <c r="A1409" s="1" t="s">
        <v>4071</v>
      </c>
      <c r="B1409" t="s">
        <v>4072</v>
      </c>
      <c r="C1409" t="s">
        <v>3759</v>
      </c>
    </row>
    <row r="1410" spans="1:3">
      <c r="A1410" s="1" t="s">
        <v>4073</v>
      </c>
      <c r="B1410" t="s">
        <v>4074</v>
      </c>
      <c r="C1410" t="s">
        <v>4075</v>
      </c>
    </row>
    <row r="1411" spans="1:3">
      <c r="A1411" s="1" t="s">
        <v>4076</v>
      </c>
      <c r="B1411" t="s">
        <v>4077</v>
      </c>
      <c r="C1411" t="s">
        <v>4078</v>
      </c>
    </row>
    <row r="1412" spans="1:3">
      <c r="A1412" s="1" t="s">
        <v>4079</v>
      </c>
      <c r="B1412" t="s">
        <v>4080</v>
      </c>
      <c r="C1412" t="s">
        <v>4081</v>
      </c>
    </row>
    <row r="1413" spans="1:3">
      <c r="A1413" s="1" t="s">
        <v>4082</v>
      </c>
      <c r="B1413" t="s">
        <v>4083</v>
      </c>
    </row>
    <row r="1414" spans="1:3">
      <c r="A1414" s="1" t="s">
        <v>4084</v>
      </c>
      <c r="B1414" t="s">
        <v>4085</v>
      </c>
      <c r="C1414" t="s">
        <v>4086</v>
      </c>
    </row>
    <row r="1415" spans="1:3">
      <c r="A1415" s="1" t="s">
        <v>4087</v>
      </c>
      <c r="B1415" t="s">
        <v>4088</v>
      </c>
      <c r="C1415" t="s">
        <v>4089</v>
      </c>
    </row>
    <row r="1416" spans="1:3">
      <c r="A1416" s="1" t="s">
        <v>4090</v>
      </c>
      <c r="B1416" t="s">
        <v>4091</v>
      </c>
      <c r="C1416" t="s">
        <v>4092</v>
      </c>
    </row>
    <row r="1417" spans="1:3">
      <c r="A1417" s="1" t="s">
        <v>4093</v>
      </c>
      <c r="B1417" t="s">
        <v>4094</v>
      </c>
      <c r="C1417" t="s">
        <v>689</v>
      </c>
    </row>
    <row r="1418" spans="1:3">
      <c r="A1418" s="1" t="s">
        <v>4095</v>
      </c>
      <c r="B1418" t="s">
        <v>4096</v>
      </c>
      <c r="C1418" t="s">
        <v>4097</v>
      </c>
    </row>
    <row r="1419" spans="1:3">
      <c r="A1419" s="1" t="s">
        <v>4098</v>
      </c>
      <c r="B1419" t="s">
        <v>4099</v>
      </c>
      <c r="C1419" t="s">
        <v>4100</v>
      </c>
    </row>
    <row r="1420" spans="1:3">
      <c r="A1420" s="1" t="s">
        <v>4101</v>
      </c>
      <c r="B1420" t="s">
        <v>4102</v>
      </c>
      <c r="C1420" t="s">
        <v>4103</v>
      </c>
    </row>
    <row r="1421" spans="1:3">
      <c r="A1421" s="1" t="s">
        <v>4104</v>
      </c>
      <c r="B1421" t="s">
        <v>4105</v>
      </c>
      <c r="C1421" t="s">
        <v>738</v>
      </c>
    </row>
    <row r="1422" spans="1:3">
      <c r="A1422" s="1" t="s">
        <v>4106</v>
      </c>
      <c r="B1422" t="s">
        <v>4107</v>
      </c>
      <c r="C1422" t="s">
        <v>4108</v>
      </c>
    </row>
    <row r="1423" spans="1:3">
      <c r="A1423" s="1" t="s">
        <v>4109</v>
      </c>
      <c r="B1423" t="s">
        <v>4110</v>
      </c>
      <c r="C1423" t="s">
        <v>4111</v>
      </c>
    </row>
    <row r="1424" spans="1:3">
      <c r="A1424" s="1" t="s">
        <v>4112</v>
      </c>
      <c r="B1424" t="s">
        <v>4113</v>
      </c>
      <c r="C1424" t="s">
        <v>4114</v>
      </c>
    </row>
    <row r="1425" spans="1:3">
      <c r="A1425" s="1" t="s">
        <v>4115</v>
      </c>
      <c r="B1425" t="s">
        <v>4116</v>
      </c>
      <c r="C1425" t="s">
        <v>4117</v>
      </c>
    </row>
    <row r="1426" spans="1:3">
      <c r="A1426" s="1" t="s">
        <v>4118</v>
      </c>
      <c r="B1426" t="s">
        <v>4119</v>
      </c>
      <c r="C1426" t="s">
        <v>4120</v>
      </c>
    </row>
    <row r="1427" spans="1:3">
      <c r="A1427" s="1" t="s">
        <v>4121</v>
      </c>
      <c r="B1427" t="s">
        <v>4122</v>
      </c>
      <c r="C1427" t="s">
        <v>4123</v>
      </c>
    </row>
    <row r="1428" spans="1:3">
      <c r="A1428" s="1" t="s">
        <v>4124</v>
      </c>
      <c r="B1428" t="s">
        <v>4125</v>
      </c>
      <c r="C1428" t="s">
        <v>4126</v>
      </c>
    </row>
    <row r="1429" spans="1:3">
      <c r="A1429" s="1" t="s">
        <v>4127</v>
      </c>
      <c r="B1429" t="s">
        <v>4128</v>
      </c>
      <c r="C1429" t="s">
        <v>4129</v>
      </c>
    </row>
    <row r="1430" spans="1:3">
      <c r="A1430" s="1" t="s">
        <v>4130</v>
      </c>
      <c r="B1430" t="s">
        <v>4131</v>
      </c>
      <c r="C1430" t="s">
        <v>4132</v>
      </c>
    </row>
    <row r="1431" spans="1:3">
      <c r="A1431" s="1" t="s">
        <v>4133</v>
      </c>
      <c r="B1431" t="s">
        <v>4134</v>
      </c>
      <c r="C1431" t="s">
        <v>4135</v>
      </c>
    </row>
    <row r="1432" spans="1:3">
      <c r="A1432" s="1" t="s">
        <v>4136</v>
      </c>
      <c r="B1432" t="s">
        <v>4137</v>
      </c>
      <c r="C1432" t="s">
        <v>4138</v>
      </c>
    </row>
    <row r="1433" spans="1:3">
      <c r="A1433" s="1" t="s">
        <v>4139</v>
      </c>
      <c r="B1433" t="s">
        <v>4140</v>
      </c>
      <c r="C1433" t="s">
        <v>4141</v>
      </c>
    </row>
    <row r="1434" spans="1:3">
      <c r="A1434" s="1" t="s">
        <v>4142</v>
      </c>
      <c r="B1434" t="s">
        <v>4143</v>
      </c>
      <c r="C1434" t="s">
        <v>4144</v>
      </c>
    </row>
    <row r="1435" spans="1:3">
      <c r="A1435" s="1" t="s">
        <v>4145</v>
      </c>
      <c r="B1435" t="s">
        <v>4146</v>
      </c>
      <c r="C1435" t="s">
        <v>4147</v>
      </c>
    </row>
    <row r="1436" spans="1:3">
      <c r="A1436" s="1" t="s">
        <v>4148</v>
      </c>
      <c r="B1436" t="s">
        <v>4149</v>
      </c>
      <c r="C1436" t="s">
        <v>4150</v>
      </c>
    </row>
    <row r="1437" spans="1:3">
      <c r="A1437" s="1" t="s">
        <v>4151</v>
      </c>
      <c r="B1437" t="s">
        <v>4152</v>
      </c>
      <c r="C1437" t="s">
        <v>4153</v>
      </c>
    </row>
    <row r="1438" spans="1:3">
      <c r="A1438" s="1" t="s">
        <v>4154</v>
      </c>
      <c r="B1438" t="s">
        <v>4155</v>
      </c>
    </row>
    <row r="1439" spans="1:3">
      <c r="A1439" s="1" t="s">
        <v>4156</v>
      </c>
      <c r="B1439" t="s">
        <v>4157</v>
      </c>
      <c r="C1439" t="s">
        <v>4158</v>
      </c>
    </row>
    <row r="1440" spans="1:3">
      <c r="A1440" s="1" t="s">
        <v>4159</v>
      </c>
      <c r="B1440" t="s">
        <v>4160</v>
      </c>
      <c r="C1440" t="s">
        <v>4161</v>
      </c>
    </row>
    <row r="1441" spans="1:3">
      <c r="A1441" s="1" t="s">
        <v>4162</v>
      </c>
      <c r="B1441" t="s">
        <v>4163</v>
      </c>
      <c r="C1441" t="s">
        <v>4164</v>
      </c>
    </row>
    <row r="1442" spans="1:3">
      <c r="A1442" s="1" t="s">
        <v>4165</v>
      </c>
      <c r="B1442" t="s">
        <v>4166</v>
      </c>
      <c r="C1442" t="s">
        <v>4167</v>
      </c>
    </row>
    <row r="1443" spans="1:3">
      <c r="A1443" s="1" t="s">
        <v>4168</v>
      </c>
      <c r="B1443" t="s">
        <v>4169</v>
      </c>
    </row>
    <row r="1444" spans="1:3">
      <c r="A1444" s="1" t="s">
        <v>4170</v>
      </c>
      <c r="B1444" t="s">
        <v>4171</v>
      </c>
      <c r="C1444" t="s">
        <v>4172</v>
      </c>
    </row>
    <row r="1445" spans="1:3">
      <c r="A1445" s="1" t="s">
        <v>4173</v>
      </c>
      <c r="B1445" t="s">
        <v>4174</v>
      </c>
    </row>
    <row r="1446" spans="1:3">
      <c r="A1446" s="1" t="s">
        <v>4175</v>
      </c>
      <c r="B1446" t="s">
        <v>4176</v>
      </c>
      <c r="C1446" t="s">
        <v>4177</v>
      </c>
    </row>
    <row r="1447" spans="1:3">
      <c r="A1447" s="1" t="s">
        <v>4178</v>
      </c>
      <c r="B1447" t="s">
        <v>4179</v>
      </c>
      <c r="C1447" t="s">
        <v>4180</v>
      </c>
    </row>
    <row r="1448" spans="1:3">
      <c r="A1448" s="1" t="s">
        <v>4181</v>
      </c>
      <c r="B1448" t="s">
        <v>4182</v>
      </c>
      <c r="C1448" t="s">
        <v>4183</v>
      </c>
    </row>
    <row r="1449" spans="1:3">
      <c r="A1449" s="1" t="s">
        <v>4184</v>
      </c>
      <c r="B1449" t="s">
        <v>4185</v>
      </c>
      <c r="C1449" t="s">
        <v>4186</v>
      </c>
    </row>
    <row r="1450" spans="1:3">
      <c r="A1450" s="1" t="s">
        <v>4187</v>
      </c>
      <c r="B1450" t="s">
        <v>4188</v>
      </c>
      <c r="C1450" t="s">
        <v>4189</v>
      </c>
    </row>
    <row r="1451" spans="1:3">
      <c r="A1451" s="1" t="s">
        <v>4190</v>
      </c>
      <c r="B1451" t="s">
        <v>4191</v>
      </c>
      <c r="C1451" t="s">
        <v>4192</v>
      </c>
    </row>
    <row r="1452" spans="1:3">
      <c r="A1452" s="1" t="s">
        <v>4193</v>
      </c>
      <c r="B1452" t="s">
        <v>4194</v>
      </c>
      <c r="C1452" t="s">
        <v>4195</v>
      </c>
    </row>
    <row r="1453" spans="1:3">
      <c r="A1453" s="1" t="s">
        <v>4196</v>
      </c>
      <c r="B1453" t="s">
        <v>4197</v>
      </c>
      <c r="C1453" t="s">
        <v>4198</v>
      </c>
    </row>
    <row r="1454" spans="1:3">
      <c r="A1454" s="1" t="s">
        <v>4199</v>
      </c>
      <c r="B1454" t="s">
        <v>4200</v>
      </c>
    </row>
    <row r="1455" spans="1:3">
      <c r="A1455" s="1" t="s">
        <v>4201</v>
      </c>
      <c r="B1455" t="s">
        <v>4202</v>
      </c>
      <c r="C1455" t="s">
        <v>4203</v>
      </c>
    </row>
    <row r="1456" spans="1:3">
      <c r="A1456" s="1" t="s">
        <v>4204</v>
      </c>
      <c r="B1456" t="s">
        <v>4205</v>
      </c>
      <c r="C1456" t="s">
        <v>4206</v>
      </c>
    </row>
    <row r="1457" spans="1:3">
      <c r="A1457" s="1" t="s">
        <v>4207</v>
      </c>
      <c r="B1457" t="s">
        <v>4208</v>
      </c>
      <c r="C1457" t="s">
        <v>4209</v>
      </c>
    </row>
    <row r="1458" spans="1:3">
      <c r="A1458" s="1" t="s">
        <v>4210</v>
      </c>
      <c r="B1458" t="s">
        <v>4211</v>
      </c>
      <c r="C1458" t="s">
        <v>4212</v>
      </c>
    </row>
    <row r="1459" spans="1:3">
      <c r="A1459" s="1" t="s">
        <v>4213</v>
      </c>
      <c r="B1459" t="s">
        <v>4214</v>
      </c>
      <c r="C1459" t="s">
        <v>4215</v>
      </c>
    </row>
    <row r="1460" spans="1:3">
      <c r="A1460" s="1" t="s">
        <v>4216</v>
      </c>
      <c r="B1460" t="s">
        <v>4217</v>
      </c>
      <c r="C1460" t="s">
        <v>4218</v>
      </c>
    </row>
    <row r="1461" spans="1:3">
      <c r="A1461" s="1" t="s">
        <v>4219</v>
      </c>
      <c r="B1461" t="s">
        <v>4220</v>
      </c>
      <c r="C1461" t="s">
        <v>4221</v>
      </c>
    </row>
    <row r="1462" spans="1:3">
      <c r="A1462" s="1" t="s">
        <v>4222</v>
      </c>
      <c r="B1462" t="s">
        <v>4223</v>
      </c>
      <c r="C1462" t="s">
        <v>4224</v>
      </c>
    </row>
    <row r="1463" spans="1:3">
      <c r="A1463" s="1" t="s">
        <v>4225</v>
      </c>
      <c r="B1463" t="s">
        <v>4226</v>
      </c>
      <c r="C1463" t="s">
        <v>4227</v>
      </c>
    </row>
    <row r="1464" spans="1:3">
      <c r="A1464" s="1" t="s">
        <v>4228</v>
      </c>
      <c r="B1464" t="s">
        <v>4229</v>
      </c>
      <c r="C1464" t="s">
        <v>4230</v>
      </c>
    </row>
    <row r="1465" spans="1:3">
      <c r="A1465" s="1" t="s">
        <v>4231</v>
      </c>
      <c r="B1465" t="s">
        <v>4232</v>
      </c>
      <c r="C1465" t="s">
        <v>4233</v>
      </c>
    </row>
    <row r="1466" spans="1:3">
      <c r="A1466" s="1" t="s">
        <v>4234</v>
      </c>
      <c r="B1466" t="s">
        <v>4235</v>
      </c>
    </row>
    <row r="1467" spans="1:3">
      <c r="A1467" s="1" t="s">
        <v>4236</v>
      </c>
      <c r="B1467" t="s">
        <v>4237</v>
      </c>
      <c r="C1467" t="s">
        <v>4238</v>
      </c>
    </row>
    <row r="1468" spans="1:3">
      <c r="A1468" s="1" t="s">
        <v>4239</v>
      </c>
      <c r="B1468" t="s">
        <v>4240</v>
      </c>
      <c r="C1468" t="s">
        <v>4241</v>
      </c>
    </row>
    <row r="1469" spans="1:3">
      <c r="A1469" s="1" t="s">
        <v>4242</v>
      </c>
      <c r="B1469" t="s">
        <v>4243</v>
      </c>
      <c r="C1469" t="s">
        <v>4244</v>
      </c>
    </row>
    <row r="1470" spans="1:3">
      <c r="A1470" s="1" t="s">
        <v>4245</v>
      </c>
      <c r="B1470" t="s">
        <v>4246</v>
      </c>
      <c r="C1470" t="s">
        <v>4247</v>
      </c>
    </row>
    <row r="1471" spans="1:3">
      <c r="A1471" s="1" t="s">
        <v>4248</v>
      </c>
      <c r="B1471" t="s">
        <v>4249</v>
      </c>
      <c r="C1471" t="s">
        <v>4250</v>
      </c>
    </row>
    <row r="1472" spans="1:3">
      <c r="A1472" s="1" t="s">
        <v>4251</v>
      </c>
      <c r="B1472" t="s">
        <v>4252</v>
      </c>
    </row>
    <row r="1473" spans="1:3">
      <c r="A1473" s="1" t="s">
        <v>4253</v>
      </c>
      <c r="B1473" t="s">
        <v>4254</v>
      </c>
      <c r="C1473" t="s">
        <v>4255</v>
      </c>
    </row>
    <row r="1474" spans="1:3">
      <c r="A1474" s="1" t="s">
        <v>4256</v>
      </c>
      <c r="B1474" t="s">
        <v>4257</v>
      </c>
      <c r="C1474" t="s">
        <v>4258</v>
      </c>
    </row>
    <row r="1475" spans="1:3">
      <c r="A1475" s="1" t="s">
        <v>4259</v>
      </c>
      <c r="B1475" t="s">
        <v>4260</v>
      </c>
    </row>
    <row r="1476" spans="1:3">
      <c r="A1476" s="1" t="s">
        <v>4261</v>
      </c>
      <c r="B1476" t="s">
        <v>4262</v>
      </c>
      <c r="C1476" t="s">
        <v>4263</v>
      </c>
    </row>
    <row r="1477" spans="1:3">
      <c r="A1477" s="1" t="s">
        <v>4264</v>
      </c>
      <c r="B1477" t="s">
        <v>4265</v>
      </c>
      <c r="C1477" t="s">
        <v>4266</v>
      </c>
    </row>
    <row r="1478" spans="1:3">
      <c r="A1478" s="1" t="s">
        <v>4267</v>
      </c>
      <c r="B1478" t="s">
        <v>4268</v>
      </c>
      <c r="C1478" t="s">
        <v>4269</v>
      </c>
    </row>
    <row r="1479" spans="1:3">
      <c r="A1479" s="1" t="s">
        <v>4270</v>
      </c>
      <c r="B1479" t="s">
        <v>4271</v>
      </c>
      <c r="C1479" t="s">
        <v>4272</v>
      </c>
    </row>
    <row r="1480" spans="1:3">
      <c r="A1480" s="1" t="s">
        <v>4273</v>
      </c>
      <c r="B1480" t="s">
        <v>4274</v>
      </c>
      <c r="C1480" t="s">
        <v>4275</v>
      </c>
    </row>
    <row r="1481" spans="1:3">
      <c r="A1481" s="1" t="s">
        <v>4276</v>
      </c>
      <c r="B1481" t="s">
        <v>4277</v>
      </c>
      <c r="C1481" t="s">
        <v>4278</v>
      </c>
    </row>
    <row r="1482" spans="1:3">
      <c r="A1482" s="1" t="s">
        <v>4279</v>
      </c>
      <c r="B1482" t="s">
        <v>4280</v>
      </c>
      <c r="C1482" t="s">
        <v>4281</v>
      </c>
    </row>
    <row r="1483" spans="1:3">
      <c r="A1483" s="1" t="s">
        <v>4282</v>
      </c>
      <c r="B1483" t="s">
        <v>4283</v>
      </c>
      <c r="C1483" t="s">
        <v>4284</v>
      </c>
    </row>
    <row r="1484" spans="1:3">
      <c r="A1484" s="1" t="s">
        <v>4285</v>
      </c>
      <c r="B1484" t="s">
        <v>4286</v>
      </c>
      <c r="C1484" t="s">
        <v>4287</v>
      </c>
    </row>
    <row r="1485" spans="1:3">
      <c r="A1485" s="1" t="s">
        <v>4288</v>
      </c>
      <c r="B1485" t="s">
        <v>4289</v>
      </c>
      <c r="C1485" t="s">
        <v>4290</v>
      </c>
    </row>
    <row r="1486" spans="1:3">
      <c r="A1486" s="1" t="s">
        <v>4291</v>
      </c>
      <c r="B1486" t="s">
        <v>4292</v>
      </c>
      <c r="C1486" t="s">
        <v>4293</v>
      </c>
    </row>
    <row r="1487" spans="1:3">
      <c r="A1487" s="1" t="s">
        <v>4294</v>
      </c>
      <c r="B1487" t="s">
        <v>4295</v>
      </c>
    </row>
    <row r="1488" spans="1:3">
      <c r="A1488" s="1" t="s">
        <v>4296</v>
      </c>
      <c r="B1488" t="s">
        <v>4297</v>
      </c>
      <c r="C1488" t="s">
        <v>4298</v>
      </c>
    </row>
    <row r="1489" spans="1:3">
      <c r="A1489" s="1" t="s">
        <v>4299</v>
      </c>
      <c r="B1489" t="s">
        <v>4300</v>
      </c>
      <c r="C1489" t="s">
        <v>4301</v>
      </c>
    </row>
    <row r="1490" spans="1:3">
      <c r="A1490" s="1" t="s">
        <v>4302</v>
      </c>
      <c r="B1490" t="s">
        <v>4303</v>
      </c>
      <c r="C1490" t="s">
        <v>4304</v>
      </c>
    </row>
    <row r="1491" spans="1:3">
      <c r="A1491" s="1" t="s">
        <v>4305</v>
      </c>
      <c r="B1491" t="s">
        <v>4306</v>
      </c>
      <c r="C1491" t="s">
        <v>4307</v>
      </c>
    </row>
    <row r="1492" spans="1:3">
      <c r="A1492" s="1" t="s">
        <v>4308</v>
      </c>
      <c r="B1492" t="s">
        <v>4309</v>
      </c>
    </row>
    <row r="1493" spans="1:3">
      <c r="A1493" s="1" t="s">
        <v>4310</v>
      </c>
      <c r="B1493" t="s">
        <v>4311</v>
      </c>
      <c r="C1493" t="s">
        <v>4312</v>
      </c>
    </row>
    <row r="1494" spans="1:3">
      <c r="A1494" s="1" t="s">
        <v>4313</v>
      </c>
      <c r="B1494" t="s">
        <v>4314</v>
      </c>
      <c r="C1494" t="s">
        <v>4315</v>
      </c>
    </row>
    <row r="1495" spans="1:3">
      <c r="A1495" s="1" t="s">
        <v>4316</v>
      </c>
      <c r="B1495" t="s">
        <v>4317</v>
      </c>
      <c r="C1495" t="s">
        <v>4318</v>
      </c>
    </row>
    <row r="1496" spans="1:3">
      <c r="A1496" s="1" t="s">
        <v>4319</v>
      </c>
      <c r="B1496" t="s">
        <v>4320</v>
      </c>
      <c r="C1496" t="s">
        <v>4321</v>
      </c>
    </row>
    <row r="1497" spans="1:3">
      <c r="A1497" s="1" t="s">
        <v>4322</v>
      </c>
      <c r="B1497" t="s">
        <v>4323</v>
      </c>
      <c r="C1497" t="s">
        <v>4324</v>
      </c>
    </row>
    <row r="1498" spans="1:3">
      <c r="A1498" s="1" t="s">
        <v>4325</v>
      </c>
      <c r="B1498" t="s">
        <v>4326</v>
      </c>
      <c r="C1498" t="s">
        <v>4327</v>
      </c>
    </row>
    <row r="1499" spans="1:3">
      <c r="A1499" s="1" t="s">
        <v>4328</v>
      </c>
      <c r="B1499" t="s">
        <v>4329</v>
      </c>
      <c r="C1499" t="s">
        <v>4330</v>
      </c>
    </row>
    <row r="1500" spans="1:3">
      <c r="A1500" s="1" t="s">
        <v>4331</v>
      </c>
      <c r="B1500" t="s">
        <v>4332</v>
      </c>
      <c r="C1500" t="s">
        <v>4333</v>
      </c>
    </row>
    <row r="1501" spans="1:3">
      <c r="A1501" s="1" t="s">
        <v>4334</v>
      </c>
      <c r="B1501" t="s">
        <v>4335</v>
      </c>
      <c r="C1501" t="s">
        <v>4336</v>
      </c>
    </row>
    <row r="1502" spans="1:3">
      <c r="A1502" s="1" t="s">
        <v>4337</v>
      </c>
      <c r="B1502" t="s">
        <v>4338</v>
      </c>
      <c r="C1502" t="s">
        <v>4339</v>
      </c>
    </row>
    <row r="1503" spans="1:3">
      <c r="A1503" s="1" t="s">
        <v>4340</v>
      </c>
      <c r="B1503" t="s">
        <v>4341</v>
      </c>
      <c r="C1503" t="s">
        <v>4342</v>
      </c>
    </row>
    <row r="1504" spans="1:3">
      <c r="A1504" s="1" t="s">
        <v>4343</v>
      </c>
      <c r="B1504" t="s">
        <v>4344</v>
      </c>
      <c r="C1504" t="s">
        <v>4345</v>
      </c>
    </row>
    <row r="1505" spans="1:3">
      <c r="A1505" s="1" t="s">
        <v>4346</v>
      </c>
      <c r="B1505" t="s">
        <v>4347</v>
      </c>
      <c r="C1505" t="s">
        <v>4348</v>
      </c>
    </row>
    <row r="1506" spans="1:3">
      <c r="A1506" s="1" t="s">
        <v>4349</v>
      </c>
      <c r="B1506" t="s">
        <v>4350</v>
      </c>
      <c r="C1506" t="s">
        <v>4351</v>
      </c>
    </row>
    <row r="1507" spans="1:3">
      <c r="A1507" s="1" t="s">
        <v>4352</v>
      </c>
      <c r="B1507" t="s">
        <v>4353</v>
      </c>
      <c r="C1507" t="s">
        <v>4354</v>
      </c>
    </row>
    <row r="1508" spans="1:3">
      <c r="A1508" s="1" t="s">
        <v>4355</v>
      </c>
      <c r="B1508" t="s">
        <v>4356</v>
      </c>
      <c r="C1508" t="s">
        <v>4357</v>
      </c>
    </row>
    <row r="1509" spans="1:3">
      <c r="A1509" s="1" t="s">
        <v>4358</v>
      </c>
      <c r="B1509" t="s">
        <v>4359</v>
      </c>
      <c r="C1509" t="s">
        <v>4360</v>
      </c>
    </row>
    <row r="1510" spans="1:3">
      <c r="A1510" s="1" t="s">
        <v>4361</v>
      </c>
      <c r="B1510" t="s">
        <v>4362</v>
      </c>
      <c r="C1510" t="s">
        <v>4363</v>
      </c>
    </row>
    <row r="1511" spans="1:3">
      <c r="A1511" s="1" t="s">
        <v>4364</v>
      </c>
      <c r="B1511" t="s">
        <v>4365</v>
      </c>
      <c r="C1511" t="s">
        <v>4366</v>
      </c>
    </row>
    <row r="1512" spans="1:3">
      <c r="A1512" s="1" t="s">
        <v>4367</v>
      </c>
      <c r="B1512" t="s">
        <v>4368</v>
      </c>
      <c r="C1512" t="s">
        <v>4369</v>
      </c>
    </row>
    <row r="1513" spans="1:3">
      <c r="A1513" s="1" t="s">
        <v>4370</v>
      </c>
      <c r="B1513" t="s">
        <v>4371</v>
      </c>
      <c r="C1513" t="s">
        <v>4372</v>
      </c>
    </row>
    <row r="1514" spans="1:3">
      <c r="A1514" s="1" t="s">
        <v>4373</v>
      </c>
      <c r="B1514" t="s">
        <v>4374</v>
      </c>
      <c r="C1514" t="s">
        <v>4375</v>
      </c>
    </row>
    <row r="1515" spans="1:3">
      <c r="A1515" s="1" t="s">
        <v>4376</v>
      </c>
      <c r="B1515" t="s">
        <v>4377</v>
      </c>
      <c r="C1515" t="s">
        <v>4378</v>
      </c>
    </row>
    <row r="1516" spans="1:3">
      <c r="A1516" s="1" t="s">
        <v>4379</v>
      </c>
      <c r="B1516" t="s">
        <v>4380</v>
      </c>
      <c r="C1516" t="s">
        <v>4381</v>
      </c>
    </row>
    <row r="1517" spans="1:3">
      <c r="A1517" s="1" t="s">
        <v>4382</v>
      </c>
      <c r="B1517" t="s">
        <v>4383</v>
      </c>
    </row>
    <row r="1518" spans="1:3">
      <c r="A1518" s="1" t="s">
        <v>4384</v>
      </c>
      <c r="B1518" t="s">
        <v>4385</v>
      </c>
      <c r="C1518" t="s">
        <v>4386</v>
      </c>
    </row>
    <row r="1519" spans="1:3">
      <c r="A1519" s="1" t="s">
        <v>4387</v>
      </c>
      <c r="B1519" t="s">
        <v>4388</v>
      </c>
      <c r="C1519" t="s">
        <v>1726</v>
      </c>
    </row>
    <row r="1520" spans="1:3">
      <c r="A1520" s="1" t="s">
        <v>4389</v>
      </c>
      <c r="B1520" t="s">
        <v>4390</v>
      </c>
      <c r="C1520" t="s">
        <v>264</v>
      </c>
    </row>
    <row r="1521" spans="1:3">
      <c r="A1521" s="1" t="s">
        <v>4391</v>
      </c>
      <c r="B1521" t="s">
        <v>4392</v>
      </c>
      <c r="C1521" t="s">
        <v>4393</v>
      </c>
    </row>
    <row r="1522" spans="1:3">
      <c r="A1522" s="1" t="s">
        <v>4394</v>
      </c>
      <c r="B1522" t="s">
        <v>4395</v>
      </c>
    </row>
    <row r="1523" spans="1:3">
      <c r="A1523" s="1" t="s">
        <v>4396</v>
      </c>
      <c r="B1523" t="s">
        <v>4397</v>
      </c>
      <c r="C1523" t="s">
        <v>4398</v>
      </c>
    </row>
    <row r="1524" spans="1:3">
      <c r="A1524" s="1" t="s">
        <v>4399</v>
      </c>
      <c r="B1524" t="s">
        <v>4400</v>
      </c>
      <c r="C1524" t="s">
        <v>4401</v>
      </c>
    </row>
    <row r="1525" spans="1:3">
      <c r="A1525" s="1" t="s">
        <v>4402</v>
      </c>
      <c r="B1525" t="s">
        <v>4403</v>
      </c>
      <c r="C1525" t="s">
        <v>4404</v>
      </c>
    </row>
    <row r="1526" spans="1:3">
      <c r="A1526" s="1" t="s">
        <v>4405</v>
      </c>
      <c r="B1526" t="s">
        <v>4406</v>
      </c>
      <c r="C1526" t="s">
        <v>4407</v>
      </c>
    </row>
    <row r="1527" spans="1:3">
      <c r="A1527" s="1" t="s">
        <v>4408</v>
      </c>
      <c r="B1527" t="s">
        <v>4409</v>
      </c>
      <c r="C1527" t="s">
        <v>4410</v>
      </c>
    </row>
    <row r="1528" spans="1:3">
      <c r="A1528" s="1" t="s">
        <v>4411</v>
      </c>
      <c r="B1528" t="s">
        <v>4412</v>
      </c>
      <c r="C1528" t="s">
        <v>4413</v>
      </c>
    </row>
    <row r="1529" spans="1:3">
      <c r="A1529" s="1" t="s">
        <v>4414</v>
      </c>
      <c r="B1529" t="s">
        <v>4415</v>
      </c>
      <c r="C1529" t="s">
        <v>4416</v>
      </c>
    </row>
    <row r="1530" spans="1:3">
      <c r="A1530" s="1" t="s">
        <v>4417</v>
      </c>
      <c r="B1530" t="s">
        <v>4418</v>
      </c>
      <c r="C1530" t="s">
        <v>4419</v>
      </c>
    </row>
    <row r="1531" spans="1:3">
      <c r="A1531" s="1" t="s">
        <v>4420</v>
      </c>
      <c r="B1531" t="s">
        <v>4421</v>
      </c>
      <c r="C1531" t="s">
        <v>4422</v>
      </c>
    </row>
    <row r="1532" spans="1:3">
      <c r="A1532" s="1" t="s">
        <v>4423</v>
      </c>
      <c r="B1532" t="s">
        <v>4424</v>
      </c>
    </row>
    <row r="1533" spans="1:3">
      <c r="A1533" s="1" t="s">
        <v>4425</v>
      </c>
      <c r="B1533" t="s">
        <v>4426</v>
      </c>
      <c r="C1533" t="s">
        <v>4427</v>
      </c>
    </row>
    <row r="1534" spans="1:3">
      <c r="A1534" s="1" t="s">
        <v>4428</v>
      </c>
      <c r="B1534" t="s">
        <v>4429</v>
      </c>
      <c r="C1534" t="s">
        <v>4430</v>
      </c>
    </row>
    <row r="1535" spans="1:3">
      <c r="A1535" s="1" t="s">
        <v>4431</v>
      </c>
      <c r="B1535" t="s">
        <v>4432</v>
      </c>
      <c r="C1535" t="s">
        <v>4433</v>
      </c>
    </row>
    <row r="1536" spans="1:3">
      <c r="A1536" s="1" t="s">
        <v>4434</v>
      </c>
      <c r="B1536" t="s">
        <v>4435</v>
      </c>
      <c r="C1536" t="s">
        <v>4436</v>
      </c>
    </row>
    <row r="1537" spans="1:3">
      <c r="A1537" s="1" t="s">
        <v>4437</v>
      </c>
      <c r="B1537" t="s">
        <v>4438</v>
      </c>
      <c r="C1537" t="s">
        <v>4439</v>
      </c>
    </row>
    <row r="1538" spans="1:3">
      <c r="A1538" s="1" t="s">
        <v>4440</v>
      </c>
      <c r="B1538" t="s">
        <v>4441</v>
      </c>
      <c r="C1538" t="s">
        <v>4442</v>
      </c>
    </row>
    <row r="1539" spans="1:3">
      <c r="A1539" s="1" t="s">
        <v>4443</v>
      </c>
      <c r="B1539" t="s">
        <v>4444</v>
      </c>
      <c r="C1539" t="s">
        <v>4445</v>
      </c>
    </row>
    <row r="1540" spans="1:3">
      <c r="A1540" s="1" t="s">
        <v>4446</v>
      </c>
      <c r="B1540" t="s">
        <v>4447</v>
      </c>
      <c r="C1540" t="s">
        <v>4448</v>
      </c>
    </row>
    <row r="1541" spans="1:3">
      <c r="A1541" s="1" t="s">
        <v>4449</v>
      </c>
      <c r="B1541" t="s">
        <v>4450</v>
      </c>
      <c r="C1541" t="s">
        <v>4451</v>
      </c>
    </row>
    <row r="1542" spans="1:3">
      <c r="A1542" s="1" t="s">
        <v>4452</v>
      </c>
      <c r="B1542" t="s">
        <v>4453</v>
      </c>
      <c r="C1542" t="s">
        <v>4454</v>
      </c>
    </row>
    <row r="1543" spans="1:3">
      <c r="A1543" s="1" t="s">
        <v>4455</v>
      </c>
      <c r="B1543" t="s">
        <v>4456</v>
      </c>
      <c r="C1543" t="s">
        <v>4457</v>
      </c>
    </row>
    <row r="1544" spans="1:3">
      <c r="A1544" s="1" t="s">
        <v>4458</v>
      </c>
      <c r="B1544" t="s">
        <v>4459</v>
      </c>
      <c r="C1544" t="s">
        <v>4460</v>
      </c>
    </row>
    <row r="1545" spans="1:3">
      <c r="A1545" s="1" t="s">
        <v>4461</v>
      </c>
      <c r="B1545" t="s">
        <v>4462</v>
      </c>
      <c r="C1545" t="s">
        <v>4463</v>
      </c>
    </row>
    <row r="1546" spans="1:3">
      <c r="A1546" s="1" t="s">
        <v>4464</v>
      </c>
      <c r="B1546" t="s">
        <v>4465</v>
      </c>
      <c r="C1546" t="s">
        <v>4466</v>
      </c>
    </row>
    <row r="1547" spans="1:3">
      <c r="A1547" s="1" t="s">
        <v>4467</v>
      </c>
      <c r="B1547" t="s">
        <v>4468</v>
      </c>
      <c r="C1547" t="s">
        <v>4469</v>
      </c>
    </row>
    <row r="1548" spans="1:3">
      <c r="A1548" s="1" t="s">
        <v>4470</v>
      </c>
      <c r="B1548" t="s">
        <v>4471</v>
      </c>
      <c r="C1548" t="s">
        <v>4472</v>
      </c>
    </row>
    <row r="1549" spans="1:3">
      <c r="A1549" s="1" t="s">
        <v>4473</v>
      </c>
      <c r="B1549" t="s">
        <v>4474</v>
      </c>
      <c r="C1549" t="s">
        <v>4475</v>
      </c>
    </row>
    <row r="1550" spans="1:3">
      <c r="A1550" s="1" t="s">
        <v>4476</v>
      </c>
      <c r="B1550" t="s">
        <v>4477</v>
      </c>
      <c r="C1550" t="s">
        <v>4478</v>
      </c>
    </row>
    <row r="1551" spans="1:3">
      <c r="A1551" s="1" t="s">
        <v>4479</v>
      </c>
      <c r="B1551" t="s">
        <v>4480</v>
      </c>
      <c r="C1551" t="s">
        <v>4481</v>
      </c>
    </row>
    <row r="1552" spans="1:3">
      <c r="A1552" s="1" t="s">
        <v>4482</v>
      </c>
      <c r="B1552" t="s">
        <v>4483</v>
      </c>
    </row>
    <row r="1553" spans="1:3">
      <c r="A1553" s="1" t="s">
        <v>4484</v>
      </c>
      <c r="B1553" t="s">
        <v>4485</v>
      </c>
      <c r="C1553" t="s">
        <v>4486</v>
      </c>
    </row>
    <row r="1554" spans="1:3">
      <c r="A1554" s="1" t="s">
        <v>4487</v>
      </c>
      <c r="B1554" t="s">
        <v>4488</v>
      </c>
      <c r="C1554" t="s">
        <v>4489</v>
      </c>
    </row>
    <row r="1555" spans="1:3">
      <c r="A1555" s="1" t="s">
        <v>4490</v>
      </c>
      <c r="B1555" t="s">
        <v>4491</v>
      </c>
      <c r="C1555" t="s">
        <v>4492</v>
      </c>
    </row>
    <row r="1556" spans="1:3">
      <c r="A1556" s="1" t="s">
        <v>4493</v>
      </c>
      <c r="B1556" t="s">
        <v>4494</v>
      </c>
      <c r="C1556" t="s">
        <v>4495</v>
      </c>
    </row>
    <row r="1557" spans="1:3">
      <c r="A1557" s="1" t="s">
        <v>4496</v>
      </c>
      <c r="B1557" t="s">
        <v>4497</v>
      </c>
      <c r="C1557" t="s">
        <v>4498</v>
      </c>
    </row>
    <row r="1558" spans="1:3">
      <c r="A1558" s="1" t="s">
        <v>4499</v>
      </c>
      <c r="B1558" t="s">
        <v>4500</v>
      </c>
      <c r="C1558" t="s">
        <v>4501</v>
      </c>
    </row>
    <row r="1559" spans="1:3">
      <c r="A1559" s="1" t="s">
        <v>4502</v>
      </c>
      <c r="B1559" t="s">
        <v>4503</v>
      </c>
      <c r="C1559" t="s">
        <v>4504</v>
      </c>
    </row>
    <row r="1560" spans="1:3">
      <c r="A1560" s="1" t="s">
        <v>4505</v>
      </c>
      <c r="B1560" t="s">
        <v>4506</v>
      </c>
      <c r="C1560" t="s">
        <v>4507</v>
      </c>
    </row>
    <row r="1561" spans="1:3">
      <c r="A1561" s="1" t="s">
        <v>4508</v>
      </c>
      <c r="B1561" t="s">
        <v>4509</v>
      </c>
      <c r="C1561" t="s">
        <v>4510</v>
      </c>
    </row>
    <row r="1562" spans="1:3">
      <c r="A1562" s="1" t="s">
        <v>4511</v>
      </c>
      <c r="B1562" t="s">
        <v>4512</v>
      </c>
      <c r="C1562" t="s">
        <v>4513</v>
      </c>
    </row>
    <row r="1563" spans="1:3">
      <c r="A1563" s="1" t="s">
        <v>4514</v>
      </c>
      <c r="B1563" t="s">
        <v>4515</v>
      </c>
      <c r="C1563" t="s">
        <v>4516</v>
      </c>
    </row>
    <row r="1564" spans="1:3">
      <c r="A1564" s="1" t="s">
        <v>4517</v>
      </c>
      <c r="B1564" t="s">
        <v>4518</v>
      </c>
      <c r="C1564" t="s">
        <v>4519</v>
      </c>
    </row>
    <row r="1565" spans="1:3">
      <c r="A1565" s="1" t="s">
        <v>4520</v>
      </c>
      <c r="B1565" t="s">
        <v>4521</v>
      </c>
    </row>
    <row r="1566" spans="1:3">
      <c r="A1566" s="1" t="s">
        <v>4522</v>
      </c>
      <c r="B1566" t="s">
        <v>4523</v>
      </c>
      <c r="C1566" t="s">
        <v>4524</v>
      </c>
    </row>
    <row r="1567" spans="1:3">
      <c r="A1567" s="1" t="s">
        <v>4525</v>
      </c>
      <c r="B1567" t="s">
        <v>4526</v>
      </c>
      <c r="C1567" t="s">
        <v>4527</v>
      </c>
    </row>
    <row r="1568" spans="1:3">
      <c r="A1568" s="1" t="s">
        <v>4528</v>
      </c>
      <c r="B1568" t="s">
        <v>4529</v>
      </c>
    </row>
    <row r="1569" spans="1:3">
      <c r="A1569" s="1" t="s">
        <v>4530</v>
      </c>
      <c r="B1569" t="s">
        <v>4531</v>
      </c>
      <c r="C1569" t="s">
        <v>4532</v>
      </c>
    </row>
    <row r="1570" spans="1:3">
      <c r="A1570" s="1" t="s">
        <v>4533</v>
      </c>
      <c r="B1570" t="s">
        <v>4534</v>
      </c>
      <c r="C1570" t="s">
        <v>4535</v>
      </c>
    </row>
    <row r="1571" spans="1:3">
      <c r="A1571" s="1" t="s">
        <v>4536</v>
      </c>
      <c r="B1571" t="s">
        <v>4537</v>
      </c>
      <c r="C1571" t="s">
        <v>4538</v>
      </c>
    </row>
    <row r="1572" spans="1:3">
      <c r="A1572" s="1" t="s">
        <v>4539</v>
      </c>
      <c r="B1572" t="s">
        <v>4540</v>
      </c>
      <c r="C1572" t="s">
        <v>4541</v>
      </c>
    </row>
    <row r="1573" spans="1:3">
      <c r="A1573" s="1" t="s">
        <v>4542</v>
      </c>
      <c r="B1573" t="s">
        <v>4543</v>
      </c>
      <c r="C1573" t="s">
        <v>4544</v>
      </c>
    </row>
    <row r="1574" spans="1:3">
      <c r="A1574" s="1" t="s">
        <v>4545</v>
      </c>
      <c r="B1574" t="s">
        <v>4546</v>
      </c>
      <c r="C1574" t="s">
        <v>4547</v>
      </c>
    </row>
    <row r="1575" spans="1:3">
      <c r="A1575" s="1" t="s">
        <v>4548</v>
      </c>
      <c r="B1575" t="s">
        <v>4549</v>
      </c>
      <c r="C1575" t="s">
        <v>4550</v>
      </c>
    </row>
    <row r="1576" spans="1:3">
      <c r="A1576" s="1" t="s">
        <v>4551</v>
      </c>
      <c r="B1576" t="s">
        <v>4552</v>
      </c>
      <c r="C1576" t="s">
        <v>4553</v>
      </c>
    </row>
    <row r="1577" spans="1:3">
      <c r="A1577" s="1" t="s">
        <v>4554</v>
      </c>
      <c r="B1577" t="s">
        <v>4555</v>
      </c>
      <c r="C1577" t="s">
        <v>4556</v>
      </c>
    </row>
    <row r="1578" spans="1:3">
      <c r="A1578" s="1" t="s">
        <v>4557</v>
      </c>
      <c r="B1578" t="s">
        <v>4558</v>
      </c>
      <c r="C1578" t="s">
        <v>4559</v>
      </c>
    </row>
    <row r="1579" spans="1:3">
      <c r="A1579" s="1" t="s">
        <v>4560</v>
      </c>
      <c r="B1579" t="s">
        <v>4561</v>
      </c>
      <c r="C1579" t="s">
        <v>4562</v>
      </c>
    </row>
    <row r="1580" spans="1:3">
      <c r="A1580" s="1" t="s">
        <v>4563</v>
      </c>
      <c r="B1580" t="s">
        <v>4564</v>
      </c>
      <c r="C1580" t="s">
        <v>4565</v>
      </c>
    </row>
    <row r="1581" spans="1:3">
      <c r="A1581" s="1" t="s">
        <v>4566</v>
      </c>
      <c r="B1581" t="s">
        <v>4567</v>
      </c>
      <c r="C1581" t="s">
        <v>4568</v>
      </c>
    </row>
    <row r="1582" spans="1:3">
      <c r="A1582" s="1" t="s">
        <v>4569</v>
      </c>
      <c r="B1582" t="s">
        <v>4570</v>
      </c>
      <c r="C1582" t="s">
        <v>4571</v>
      </c>
    </row>
    <row r="1583" spans="1:3">
      <c r="A1583" s="1" t="s">
        <v>4572</v>
      </c>
      <c r="B1583" t="s">
        <v>4573</v>
      </c>
      <c r="C1583" t="s">
        <v>4574</v>
      </c>
    </row>
    <row r="1584" spans="1:3">
      <c r="A1584" s="1" t="s">
        <v>4575</v>
      </c>
      <c r="B1584" t="s">
        <v>4576</v>
      </c>
      <c r="C1584" t="s">
        <v>4577</v>
      </c>
    </row>
    <row r="1585" spans="1:3">
      <c r="A1585" s="1" t="s">
        <v>4578</v>
      </c>
      <c r="B1585" t="s">
        <v>4579</v>
      </c>
      <c r="C1585" t="s">
        <v>4580</v>
      </c>
    </row>
    <row r="1586" spans="1:3">
      <c r="A1586" s="1" t="s">
        <v>4581</v>
      </c>
      <c r="B1586" t="s">
        <v>4582</v>
      </c>
      <c r="C1586" t="s">
        <v>4583</v>
      </c>
    </row>
    <row r="1587" spans="1:3">
      <c r="A1587" s="1" t="s">
        <v>4584</v>
      </c>
      <c r="B1587" t="s">
        <v>4585</v>
      </c>
      <c r="C1587" t="s">
        <v>4586</v>
      </c>
    </row>
    <row r="1588" spans="1:3">
      <c r="A1588" s="1" t="s">
        <v>4587</v>
      </c>
      <c r="B1588" t="s">
        <v>4588</v>
      </c>
      <c r="C1588" t="s">
        <v>557</v>
      </c>
    </row>
    <row r="1589" spans="1:3">
      <c r="A1589" s="1" t="s">
        <v>4589</v>
      </c>
      <c r="B1589" t="s">
        <v>4590</v>
      </c>
      <c r="C1589" t="s">
        <v>4591</v>
      </c>
    </row>
    <row r="1590" spans="1:3">
      <c r="A1590" s="1" t="s">
        <v>4592</v>
      </c>
      <c r="B1590" t="s">
        <v>4593</v>
      </c>
      <c r="C1590" t="s">
        <v>4594</v>
      </c>
    </row>
    <row r="1591" spans="1:3">
      <c r="A1591" s="1" t="s">
        <v>4595</v>
      </c>
      <c r="B1591" t="s">
        <v>4596</v>
      </c>
      <c r="C1591" t="s">
        <v>4597</v>
      </c>
    </row>
    <row r="1592" spans="1:3">
      <c r="A1592" s="1" t="s">
        <v>4598</v>
      </c>
      <c r="B1592" t="s">
        <v>4599</v>
      </c>
      <c r="C1592" t="s">
        <v>4600</v>
      </c>
    </row>
    <row r="1593" spans="1:3">
      <c r="A1593" s="1" t="s">
        <v>4601</v>
      </c>
      <c r="B1593" t="s">
        <v>4602</v>
      </c>
      <c r="C1593" t="s">
        <v>4603</v>
      </c>
    </row>
    <row r="1594" spans="1:3">
      <c r="A1594" s="1" t="s">
        <v>4604</v>
      </c>
      <c r="B1594" t="s">
        <v>4605</v>
      </c>
      <c r="C1594" t="s">
        <v>4606</v>
      </c>
    </row>
    <row r="1595" spans="1:3">
      <c r="A1595" s="1" t="s">
        <v>4607</v>
      </c>
      <c r="B1595" t="s">
        <v>4608</v>
      </c>
      <c r="C1595" t="s">
        <v>4609</v>
      </c>
    </row>
    <row r="1596" spans="1:3">
      <c r="A1596" s="1" t="s">
        <v>4610</v>
      </c>
      <c r="B1596" t="s">
        <v>4611</v>
      </c>
    </row>
    <row r="1597" spans="1:3">
      <c r="A1597" s="1" t="s">
        <v>4612</v>
      </c>
      <c r="B1597" t="s">
        <v>4613</v>
      </c>
      <c r="C1597" t="s">
        <v>4614</v>
      </c>
    </row>
    <row r="1598" spans="1:3">
      <c r="A1598" s="1" t="s">
        <v>4615</v>
      </c>
      <c r="B1598" t="s">
        <v>4616</v>
      </c>
      <c r="C1598" t="s">
        <v>4617</v>
      </c>
    </row>
    <row r="1599" spans="1:3">
      <c r="A1599" s="1" t="s">
        <v>4618</v>
      </c>
      <c r="B1599" t="s">
        <v>4619</v>
      </c>
      <c r="C1599" t="s">
        <v>4620</v>
      </c>
    </row>
    <row r="1600" spans="1:3">
      <c r="A1600" s="1" t="s">
        <v>4621</v>
      </c>
      <c r="B1600" t="s">
        <v>4622</v>
      </c>
      <c r="C1600" t="s">
        <v>4623</v>
      </c>
    </row>
    <row r="1601" spans="1:3">
      <c r="A1601" s="1" t="s">
        <v>4624</v>
      </c>
      <c r="B1601" t="s">
        <v>4625</v>
      </c>
      <c r="C1601" t="s">
        <v>4626</v>
      </c>
    </row>
    <row r="1602" spans="1:3">
      <c r="A1602" s="1" t="s">
        <v>4627</v>
      </c>
      <c r="B1602" t="s">
        <v>4628</v>
      </c>
      <c r="C1602" t="s">
        <v>4629</v>
      </c>
    </row>
    <row r="1603" spans="1:3">
      <c r="A1603" s="1" t="s">
        <v>4630</v>
      </c>
      <c r="B1603" t="s">
        <v>4631</v>
      </c>
      <c r="C1603" t="s">
        <v>4632</v>
      </c>
    </row>
    <row r="1604" spans="1:3">
      <c r="A1604" s="1" t="s">
        <v>4633</v>
      </c>
      <c r="B1604" t="s">
        <v>4634</v>
      </c>
      <c r="C1604" t="s">
        <v>4635</v>
      </c>
    </row>
    <row r="1605" spans="1:3">
      <c r="A1605" s="1" t="s">
        <v>4636</v>
      </c>
      <c r="B1605" t="s">
        <v>4637</v>
      </c>
      <c r="C1605" t="s">
        <v>4638</v>
      </c>
    </row>
    <row r="1606" spans="1:3">
      <c r="A1606" s="1" t="s">
        <v>4639</v>
      </c>
      <c r="B1606" t="s">
        <v>3125</v>
      </c>
      <c r="C1606" t="s">
        <v>3126</v>
      </c>
    </row>
    <row r="1607" spans="1:3">
      <c r="A1607" s="1" t="s">
        <v>4640</v>
      </c>
      <c r="B1607" t="s">
        <v>4641</v>
      </c>
      <c r="C1607" t="s">
        <v>4642</v>
      </c>
    </row>
    <row r="1608" spans="1:3">
      <c r="A1608" s="1" t="s">
        <v>4643</v>
      </c>
      <c r="B1608" t="s">
        <v>4644</v>
      </c>
      <c r="C1608" t="s">
        <v>4645</v>
      </c>
    </row>
    <row r="1609" spans="1:3">
      <c r="A1609" s="1" t="s">
        <v>4646</v>
      </c>
      <c r="B1609" t="s">
        <v>4647</v>
      </c>
      <c r="C1609" t="s">
        <v>4648</v>
      </c>
    </row>
    <row r="1610" spans="1:3">
      <c r="A1610" s="1" t="s">
        <v>4649</v>
      </c>
      <c r="B1610" t="s">
        <v>3976</v>
      </c>
      <c r="C1610" t="s">
        <v>3977</v>
      </c>
    </row>
    <row r="1611" spans="1:3">
      <c r="A1611" s="1" t="s">
        <v>4650</v>
      </c>
      <c r="B1611" t="s">
        <v>4651</v>
      </c>
    </row>
    <row r="1612" spans="1:3">
      <c r="A1612" s="1" t="s">
        <v>4652</v>
      </c>
      <c r="B1612" t="s">
        <v>4653</v>
      </c>
      <c r="C1612" t="s">
        <v>4654</v>
      </c>
    </row>
    <row r="1613" spans="1:3">
      <c r="A1613" s="1" t="s">
        <v>4655</v>
      </c>
      <c r="B1613" t="s">
        <v>4656</v>
      </c>
      <c r="C1613" t="s">
        <v>4657</v>
      </c>
    </row>
    <row r="1614" spans="1:3">
      <c r="A1614" s="1" t="s">
        <v>4658</v>
      </c>
      <c r="B1614" t="s">
        <v>4659</v>
      </c>
      <c r="C1614" t="s">
        <v>4660</v>
      </c>
    </row>
    <row r="1615" spans="1:3">
      <c r="A1615" s="1" t="s">
        <v>4661</v>
      </c>
      <c r="B1615" t="s">
        <v>4662</v>
      </c>
      <c r="C1615" t="s">
        <v>4663</v>
      </c>
    </row>
    <row r="1616" spans="1:3">
      <c r="A1616" s="1" t="s">
        <v>4664</v>
      </c>
      <c r="B1616" t="s">
        <v>4665</v>
      </c>
      <c r="C1616" t="s">
        <v>4666</v>
      </c>
    </row>
    <row r="1617" spans="1:3">
      <c r="A1617" s="1" t="s">
        <v>4667</v>
      </c>
      <c r="B1617" t="s">
        <v>4668</v>
      </c>
      <c r="C1617" t="s">
        <v>4669</v>
      </c>
    </row>
    <row r="1618" spans="1:3">
      <c r="A1618" s="1" t="s">
        <v>4670</v>
      </c>
      <c r="B1618" t="s">
        <v>4671</v>
      </c>
      <c r="C1618" t="s">
        <v>4672</v>
      </c>
    </row>
    <row r="1619" spans="1:3">
      <c r="A1619" s="1" t="s">
        <v>4673</v>
      </c>
      <c r="B1619" t="s">
        <v>4674</v>
      </c>
      <c r="C1619" t="s">
        <v>4675</v>
      </c>
    </row>
    <row r="1620" spans="1:3">
      <c r="A1620" s="1" t="s">
        <v>4676</v>
      </c>
      <c r="B1620" t="s">
        <v>4677</v>
      </c>
      <c r="C1620" t="s">
        <v>4678</v>
      </c>
    </row>
    <row r="1621" spans="1:3">
      <c r="A1621" s="1" t="s">
        <v>4679</v>
      </c>
      <c r="B1621" t="s">
        <v>4680</v>
      </c>
      <c r="C1621" t="s">
        <v>4681</v>
      </c>
    </row>
    <row r="1622" spans="1:3">
      <c r="A1622" s="1" t="s">
        <v>4682</v>
      </c>
      <c r="B1622" t="s">
        <v>4683</v>
      </c>
      <c r="C1622" t="s">
        <v>4684</v>
      </c>
    </row>
    <row r="1623" spans="1:3">
      <c r="A1623" s="1" t="s">
        <v>4685</v>
      </c>
      <c r="B1623" t="s">
        <v>4686</v>
      </c>
      <c r="C1623" t="s">
        <v>4687</v>
      </c>
    </row>
    <row r="1624" spans="1:3">
      <c r="A1624" s="1" t="s">
        <v>4688</v>
      </c>
      <c r="B1624" t="s">
        <v>4689</v>
      </c>
      <c r="C1624" t="s">
        <v>4690</v>
      </c>
    </row>
    <row r="1625" spans="1:3">
      <c r="A1625" s="1" t="s">
        <v>4691</v>
      </c>
      <c r="B1625" t="s">
        <v>4692</v>
      </c>
      <c r="C1625" t="s">
        <v>4693</v>
      </c>
    </row>
    <row r="1626" spans="1:3">
      <c r="A1626" s="1" t="s">
        <v>4694</v>
      </c>
      <c r="B1626" t="s">
        <v>4695</v>
      </c>
      <c r="C1626" t="s">
        <v>4696</v>
      </c>
    </row>
    <row r="1627" spans="1:3">
      <c r="A1627" s="1" t="s">
        <v>4697</v>
      </c>
      <c r="B1627" t="s">
        <v>4698</v>
      </c>
      <c r="C1627" t="s">
        <v>4699</v>
      </c>
    </row>
    <row r="1628" spans="1:3">
      <c r="A1628" s="1" t="s">
        <v>4700</v>
      </c>
      <c r="B1628" t="s">
        <v>4701</v>
      </c>
      <c r="C1628" t="s">
        <v>4702</v>
      </c>
    </row>
    <row r="1629" spans="1:3">
      <c r="A1629" s="1" t="s">
        <v>4703</v>
      </c>
      <c r="B1629" t="s">
        <v>4704</v>
      </c>
      <c r="C1629" t="s">
        <v>4705</v>
      </c>
    </row>
    <row r="1630" spans="1:3">
      <c r="A1630" s="1" t="s">
        <v>4706</v>
      </c>
      <c r="B1630" t="s">
        <v>4707</v>
      </c>
      <c r="C1630" t="s">
        <v>4708</v>
      </c>
    </row>
    <row r="1631" spans="1:3">
      <c r="A1631" s="1" t="s">
        <v>4709</v>
      </c>
      <c r="B1631" t="s">
        <v>4710</v>
      </c>
    </row>
    <row r="1632" spans="1:3">
      <c r="A1632" s="1" t="s">
        <v>4711</v>
      </c>
      <c r="B1632" t="s">
        <v>4712</v>
      </c>
      <c r="C1632" t="s">
        <v>4713</v>
      </c>
    </row>
    <row r="1633" spans="1:3">
      <c r="A1633" s="1" t="s">
        <v>4714</v>
      </c>
      <c r="B1633" t="s">
        <v>4715</v>
      </c>
      <c r="C1633" t="s">
        <v>4716</v>
      </c>
    </row>
    <row r="1634" spans="1:3">
      <c r="A1634" s="1" t="s">
        <v>4717</v>
      </c>
      <c r="B1634" t="s">
        <v>4718</v>
      </c>
      <c r="C1634" t="s">
        <v>4719</v>
      </c>
    </row>
    <row r="1635" spans="1:3">
      <c r="A1635" s="1" t="s">
        <v>4720</v>
      </c>
      <c r="B1635" t="s">
        <v>4721</v>
      </c>
      <c r="C1635" t="s">
        <v>4722</v>
      </c>
    </row>
    <row r="1636" spans="1:3">
      <c r="A1636" s="1" t="s">
        <v>4723</v>
      </c>
      <c r="B1636" t="s">
        <v>4724</v>
      </c>
      <c r="C1636" t="s">
        <v>4725</v>
      </c>
    </row>
    <row r="1637" spans="1:3">
      <c r="A1637" s="1" t="s">
        <v>4726</v>
      </c>
      <c r="B1637" t="s">
        <v>4727</v>
      </c>
      <c r="C1637" t="s">
        <v>4728</v>
      </c>
    </row>
    <row r="1638" spans="1:3">
      <c r="A1638" s="1" t="s">
        <v>4729</v>
      </c>
      <c r="B1638" t="s">
        <v>4730</v>
      </c>
      <c r="C1638" t="s">
        <v>4731</v>
      </c>
    </row>
    <row r="1639" spans="1:3">
      <c r="A1639" s="1" t="s">
        <v>4732</v>
      </c>
      <c r="B1639" t="s">
        <v>4733</v>
      </c>
    </row>
    <row r="1640" spans="1:3">
      <c r="A1640" s="1" t="s">
        <v>4734</v>
      </c>
      <c r="B1640" t="s">
        <v>4735</v>
      </c>
      <c r="C1640" t="s">
        <v>4736</v>
      </c>
    </row>
    <row r="1641" spans="1:3">
      <c r="A1641" s="1" t="s">
        <v>4737</v>
      </c>
      <c r="B1641" t="s">
        <v>4738</v>
      </c>
      <c r="C1641" t="s">
        <v>4739</v>
      </c>
    </row>
    <row r="1642" spans="1:3">
      <c r="A1642" s="1" t="s">
        <v>4740</v>
      </c>
      <c r="B1642" t="s">
        <v>4741</v>
      </c>
      <c r="C1642" t="s">
        <v>4742</v>
      </c>
    </row>
    <row r="1643" spans="1:3">
      <c r="A1643" s="1" t="s">
        <v>4743</v>
      </c>
      <c r="B1643" t="s">
        <v>4744</v>
      </c>
      <c r="C1643" t="s">
        <v>4745</v>
      </c>
    </row>
    <row r="1644" spans="1:3">
      <c r="A1644" s="1" t="s">
        <v>4746</v>
      </c>
      <c r="B1644" t="s">
        <v>4747</v>
      </c>
      <c r="C1644" t="s">
        <v>4748</v>
      </c>
    </row>
    <row r="1645" spans="1:3">
      <c r="A1645" s="1" t="s">
        <v>4749</v>
      </c>
      <c r="B1645" t="s">
        <v>4750</v>
      </c>
      <c r="C1645" t="s">
        <v>4751</v>
      </c>
    </row>
    <row r="1646" spans="1:3">
      <c r="A1646" s="1" t="s">
        <v>4752</v>
      </c>
      <c r="B1646" t="s">
        <v>4753</v>
      </c>
      <c r="C1646" t="s">
        <v>4754</v>
      </c>
    </row>
    <row r="1647" spans="1:3">
      <c r="A1647" s="1" t="s">
        <v>4755</v>
      </c>
      <c r="B1647" t="s">
        <v>4756</v>
      </c>
      <c r="C1647" t="s">
        <v>1667</v>
      </c>
    </row>
    <row r="1648" spans="1:3">
      <c r="A1648" s="1" t="s">
        <v>4757</v>
      </c>
      <c r="B1648" t="s">
        <v>4758</v>
      </c>
      <c r="C1648" t="s">
        <v>4759</v>
      </c>
    </row>
    <row r="1649" spans="1:3">
      <c r="A1649" s="1" t="s">
        <v>4760</v>
      </c>
      <c r="B1649" t="s">
        <v>4761</v>
      </c>
      <c r="C1649" t="s">
        <v>4762</v>
      </c>
    </row>
    <row r="1650" spans="1:3">
      <c r="A1650" s="1" t="s">
        <v>4763</v>
      </c>
      <c r="B1650" t="s">
        <v>4764</v>
      </c>
      <c r="C1650" t="s">
        <v>4765</v>
      </c>
    </row>
    <row r="1651" spans="1:3">
      <c r="A1651" s="1" t="s">
        <v>4766</v>
      </c>
      <c r="B1651" t="s">
        <v>4767</v>
      </c>
      <c r="C1651" t="s">
        <v>4768</v>
      </c>
    </row>
    <row r="1652" spans="1:3">
      <c r="A1652" s="1" t="s">
        <v>4769</v>
      </c>
      <c r="B1652" t="s">
        <v>4770</v>
      </c>
      <c r="C1652" t="s">
        <v>4771</v>
      </c>
    </row>
    <row r="1653" spans="1:3">
      <c r="A1653" s="1" t="s">
        <v>4772</v>
      </c>
      <c r="B1653" t="s">
        <v>4773</v>
      </c>
      <c r="C1653" t="s">
        <v>4774</v>
      </c>
    </row>
    <row r="1654" spans="1:3">
      <c r="A1654" s="1" t="s">
        <v>4775</v>
      </c>
      <c r="B1654" t="s">
        <v>4776</v>
      </c>
      <c r="C1654" t="s">
        <v>4777</v>
      </c>
    </row>
    <row r="1655" spans="1:3">
      <c r="A1655" s="1" t="s">
        <v>4778</v>
      </c>
      <c r="B1655" t="s">
        <v>4779</v>
      </c>
      <c r="C1655" t="s">
        <v>4780</v>
      </c>
    </row>
    <row r="1656" spans="1:3">
      <c r="A1656" s="1" t="s">
        <v>4781</v>
      </c>
      <c r="B1656" t="s">
        <v>4782</v>
      </c>
      <c r="C1656" t="s">
        <v>4783</v>
      </c>
    </row>
    <row r="1657" spans="1:3">
      <c r="A1657" s="1" t="s">
        <v>4784</v>
      </c>
      <c r="B1657" t="s">
        <v>4785</v>
      </c>
      <c r="C1657" t="s">
        <v>4786</v>
      </c>
    </row>
    <row r="1658" spans="1:3">
      <c r="A1658" s="1" t="s">
        <v>4787</v>
      </c>
      <c r="B1658" t="s">
        <v>4788</v>
      </c>
      <c r="C1658" t="s">
        <v>4789</v>
      </c>
    </row>
    <row r="1659" spans="1:3">
      <c r="A1659" s="1" t="s">
        <v>4790</v>
      </c>
      <c r="B1659" t="s">
        <v>4791</v>
      </c>
      <c r="C1659" t="s">
        <v>4792</v>
      </c>
    </row>
    <row r="1660" spans="1:3">
      <c r="A1660" s="1" t="s">
        <v>4793</v>
      </c>
      <c r="B1660" t="s">
        <v>4794</v>
      </c>
      <c r="C1660" t="s">
        <v>4795</v>
      </c>
    </row>
    <row r="1661" spans="1:3">
      <c r="A1661" s="1" t="s">
        <v>4796</v>
      </c>
      <c r="B1661" t="s">
        <v>4797</v>
      </c>
    </row>
    <row r="1662" spans="1:3">
      <c r="A1662" s="1" t="s">
        <v>4798</v>
      </c>
      <c r="B1662" t="s">
        <v>4799</v>
      </c>
      <c r="C1662" t="s">
        <v>4800</v>
      </c>
    </row>
    <row r="1663" spans="1:3">
      <c r="A1663" s="1" t="s">
        <v>4801</v>
      </c>
      <c r="B1663" t="s">
        <v>4802</v>
      </c>
      <c r="C1663" t="s">
        <v>4803</v>
      </c>
    </row>
    <row r="1664" spans="1:3">
      <c r="A1664" s="1" t="s">
        <v>4804</v>
      </c>
      <c r="B1664" t="s">
        <v>4805</v>
      </c>
      <c r="C1664" t="s">
        <v>4360</v>
      </c>
    </row>
    <row r="1665" spans="1:3">
      <c r="A1665" s="1" t="s">
        <v>4806</v>
      </c>
      <c r="B1665" t="s">
        <v>4807</v>
      </c>
      <c r="C1665" t="s">
        <v>4808</v>
      </c>
    </row>
    <row r="1666" spans="1:3">
      <c r="A1666" s="1" t="s">
        <v>4809</v>
      </c>
      <c r="B1666" t="s">
        <v>4810</v>
      </c>
      <c r="C1666" t="s">
        <v>4811</v>
      </c>
    </row>
    <row r="1667" spans="1:3">
      <c r="A1667" s="1" t="s">
        <v>4812</v>
      </c>
      <c r="B1667" t="s">
        <v>4813</v>
      </c>
      <c r="C1667" t="s">
        <v>4814</v>
      </c>
    </row>
    <row r="1668" spans="1:3">
      <c r="A1668" s="1" t="s">
        <v>4815</v>
      </c>
      <c r="B1668" t="s">
        <v>4816</v>
      </c>
      <c r="C1668" t="s">
        <v>4817</v>
      </c>
    </row>
    <row r="1669" spans="1:3">
      <c r="A1669" s="1" t="s">
        <v>4818</v>
      </c>
      <c r="B1669" t="s">
        <v>4819</v>
      </c>
    </row>
    <row r="1670" spans="1:3">
      <c r="A1670" s="1" t="s">
        <v>4820</v>
      </c>
      <c r="B1670" t="s">
        <v>4821</v>
      </c>
      <c r="C1670" t="s">
        <v>4822</v>
      </c>
    </row>
    <row r="1671" spans="1:3">
      <c r="A1671" s="1" t="s">
        <v>4823</v>
      </c>
      <c r="B1671" t="s">
        <v>4824</v>
      </c>
      <c r="C1671" t="s">
        <v>4825</v>
      </c>
    </row>
    <row r="1672" spans="1:3">
      <c r="A1672" s="1" t="s">
        <v>4826</v>
      </c>
      <c r="B1672" t="s">
        <v>4827</v>
      </c>
      <c r="C1672" t="s">
        <v>4828</v>
      </c>
    </row>
    <row r="1673" spans="1:3">
      <c r="A1673" s="1" t="s">
        <v>4829</v>
      </c>
      <c r="B1673" t="s">
        <v>4830</v>
      </c>
      <c r="C1673" t="s">
        <v>4831</v>
      </c>
    </row>
    <row r="1674" spans="1:3">
      <c r="A1674" s="1" t="s">
        <v>4832</v>
      </c>
      <c r="B1674" t="s">
        <v>4833</v>
      </c>
      <c r="C1674" t="s">
        <v>4834</v>
      </c>
    </row>
    <row r="1675" spans="1:3">
      <c r="A1675" s="1" t="s">
        <v>4835</v>
      </c>
      <c r="B1675" t="s">
        <v>4836</v>
      </c>
    </row>
    <row r="1676" spans="1:3">
      <c r="A1676" s="1" t="s">
        <v>4837</v>
      </c>
      <c r="B1676" t="s">
        <v>4838</v>
      </c>
      <c r="C1676" t="s">
        <v>4839</v>
      </c>
    </row>
    <row r="1677" spans="1:3">
      <c r="A1677" s="1" t="s">
        <v>4840</v>
      </c>
      <c r="B1677" t="s">
        <v>4841</v>
      </c>
      <c r="C1677" t="s">
        <v>4842</v>
      </c>
    </row>
    <row r="1678" spans="1:3">
      <c r="A1678" s="1" t="s">
        <v>4843</v>
      </c>
      <c r="B1678" t="s">
        <v>4844</v>
      </c>
      <c r="C1678" t="s">
        <v>4845</v>
      </c>
    </row>
    <row r="1679" spans="1:3">
      <c r="A1679" s="1" t="s">
        <v>4846</v>
      </c>
      <c r="B1679" t="s">
        <v>4847</v>
      </c>
      <c r="C1679" t="s">
        <v>4848</v>
      </c>
    </row>
    <row r="1680" spans="1:3">
      <c r="A1680" s="1" t="s">
        <v>4849</v>
      </c>
      <c r="B1680" t="s">
        <v>4850</v>
      </c>
      <c r="C1680" t="s">
        <v>264</v>
      </c>
    </row>
    <row r="1681" spans="1:3">
      <c r="A1681" s="1" t="s">
        <v>4851</v>
      </c>
      <c r="B1681" t="s">
        <v>4852</v>
      </c>
      <c r="C1681" t="s">
        <v>4853</v>
      </c>
    </row>
    <row r="1682" spans="1:3">
      <c r="A1682" s="1" t="s">
        <v>4854</v>
      </c>
      <c r="B1682" t="s">
        <v>4855</v>
      </c>
    </row>
    <row r="1683" spans="1:3">
      <c r="A1683" s="1" t="s">
        <v>4856</v>
      </c>
      <c r="B1683" t="s">
        <v>4857</v>
      </c>
      <c r="C1683" t="s">
        <v>4858</v>
      </c>
    </row>
    <row r="1684" spans="1:3">
      <c r="A1684" s="1" t="s">
        <v>4859</v>
      </c>
      <c r="B1684" t="s">
        <v>4860</v>
      </c>
    </row>
    <row r="1685" spans="1:3">
      <c r="A1685" s="1" t="s">
        <v>4861</v>
      </c>
      <c r="B1685" t="s">
        <v>4862</v>
      </c>
      <c r="C1685" t="s">
        <v>4863</v>
      </c>
    </row>
    <row r="1686" spans="1:3">
      <c r="A1686" s="1" t="s">
        <v>4864</v>
      </c>
      <c r="B1686" t="s">
        <v>4865</v>
      </c>
      <c r="C1686" t="s">
        <v>4866</v>
      </c>
    </row>
    <row r="1687" spans="1:3">
      <c r="A1687" s="1" t="s">
        <v>4867</v>
      </c>
      <c r="B1687" t="s">
        <v>4868</v>
      </c>
      <c r="C1687" t="s">
        <v>4869</v>
      </c>
    </row>
    <row r="1688" spans="1:3">
      <c r="A1688" s="1" t="s">
        <v>4870</v>
      </c>
      <c r="B1688" t="s">
        <v>4871</v>
      </c>
      <c r="C1688" t="s">
        <v>4872</v>
      </c>
    </row>
    <row r="1689" spans="1:3">
      <c r="A1689" s="1" t="s">
        <v>4873</v>
      </c>
      <c r="B1689" t="s">
        <v>4874</v>
      </c>
      <c r="C1689" t="s">
        <v>4875</v>
      </c>
    </row>
    <row r="1690" spans="1:3">
      <c r="A1690" s="1" t="s">
        <v>4876</v>
      </c>
      <c r="B1690" t="s">
        <v>4877</v>
      </c>
      <c r="C1690" t="s">
        <v>4878</v>
      </c>
    </row>
    <row r="1691" spans="1:3">
      <c r="A1691" s="1" t="s">
        <v>4879</v>
      </c>
      <c r="B1691" t="s">
        <v>4880</v>
      </c>
      <c r="C1691" t="s">
        <v>4881</v>
      </c>
    </row>
    <row r="1692" spans="1:3">
      <c r="A1692" s="1" t="s">
        <v>4882</v>
      </c>
      <c r="B1692" t="s">
        <v>4883</v>
      </c>
      <c r="C1692" t="s">
        <v>4884</v>
      </c>
    </row>
    <row r="1693" spans="1:3">
      <c r="A1693" s="1" t="s">
        <v>4885</v>
      </c>
      <c r="B1693" t="s">
        <v>4886</v>
      </c>
      <c r="C1693" t="s">
        <v>4887</v>
      </c>
    </row>
    <row r="1694" spans="1:3">
      <c r="A1694" s="1" t="s">
        <v>4888</v>
      </c>
      <c r="B1694" t="s">
        <v>4889</v>
      </c>
      <c r="C1694" t="s">
        <v>4890</v>
      </c>
    </row>
    <row r="1695" spans="1:3">
      <c r="A1695" s="1" t="s">
        <v>4891</v>
      </c>
      <c r="B1695" t="s">
        <v>4892</v>
      </c>
      <c r="C1695" t="s">
        <v>4893</v>
      </c>
    </row>
    <row r="1696" spans="1:3">
      <c r="A1696" s="1" t="s">
        <v>4894</v>
      </c>
      <c r="B1696" t="s">
        <v>4895</v>
      </c>
      <c r="C1696" t="s">
        <v>4896</v>
      </c>
    </row>
    <row r="1697" spans="1:3">
      <c r="A1697" s="1" t="s">
        <v>4897</v>
      </c>
      <c r="B1697" t="s">
        <v>4898</v>
      </c>
      <c r="C1697" t="s">
        <v>4899</v>
      </c>
    </row>
    <row r="1698" spans="1:3">
      <c r="A1698" s="1" t="s">
        <v>4900</v>
      </c>
      <c r="B1698" t="s">
        <v>4901</v>
      </c>
      <c r="C1698" t="s">
        <v>4902</v>
      </c>
    </row>
    <row r="1699" spans="1:3">
      <c r="A1699" s="1" t="s">
        <v>4903</v>
      </c>
      <c r="B1699" t="s">
        <v>4904</v>
      </c>
      <c r="C1699" t="s">
        <v>4905</v>
      </c>
    </row>
    <row r="1700" spans="1:3">
      <c r="A1700" s="1" t="s">
        <v>4906</v>
      </c>
      <c r="B1700" t="s">
        <v>4907</v>
      </c>
      <c r="C1700" t="s">
        <v>4908</v>
      </c>
    </row>
    <row r="1701" spans="1:3">
      <c r="A1701" s="1" t="s">
        <v>4909</v>
      </c>
      <c r="B1701" t="s">
        <v>4910</v>
      </c>
      <c r="C1701" t="s">
        <v>4911</v>
      </c>
    </row>
    <row r="1702" spans="1:3">
      <c r="A1702" s="1" t="s">
        <v>4912</v>
      </c>
      <c r="B1702" t="s">
        <v>4913</v>
      </c>
      <c r="C1702" t="s">
        <v>4914</v>
      </c>
    </row>
    <row r="1703" spans="1:3">
      <c r="A1703" s="1" t="s">
        <v>4915</v>
      </c>
      <c r="B1703" t="s">
        <v>4916</v>
      </c>
      <c r="C1703" t="s">
        <v>4917</v>
      </c>
    </row>
    <row r="1704" spans="1:3">
      <c r="A1704" s="1" t="s">
        <v>4918</v>
      </c>
      <c r="B1704" t="s">
        <v>4919</v>
      </c>
      <c r="C1704" t="s">
        <v>4920</v>
      </c>
    </row>
    <row r="1705" spans="1:3">
      <c r="A1705" s="1" t="s">
        <v>4921</v>
      </c>
      <c r="B1705" t="s">
        <v>4922</v>
      </c>
      <c r="C1705" t="s">
        <v>4923</v>
      </c>
    </row>
    <row r="1706" spans="1:3">
      <c r="A1706" s="1" t="s">
        <v>4924</v>
      </c>
      <c r="B1706" t="s">
        <v>4925</v>
      </c>
      <c r="C1706" t="s">
        <v>4926</v>
      </c>
    </row>
    <row r="1707" spans="1:3">
      <c r="A1707" s="1" t="s">
        <v>4927</v>
      </c>
      <c r="B1707" t="s">
        <v>4928</v>
      </c>
      <c r="C1707" t="s">
        <v>4929</v>
      </c>
    </row>
    <row r="1708" spans="1:3">
      <c r="A1708" s="1" t="s">
        <v>4930</v>
      </c>
      <c r="B1708" t="s">
        <v>4931</v>
      </c>
      <c r="C1708" t="s">
        <v>4932</v>
      </c>
    </row>
    <row r="1709" spans="1:3">
      <c r="A1709" s="1" t="s">
        <v>4933</v>
      </c>
      <c r="B1709" t="s">
        <v>4934</v>
      </c>
      <c r="C1709" t="s">
        <v>4935</v>
      </c>
    </row>
    <row r="1710" spans="1:3">
      <c r="A1710" s="1" t="s">
        <v>4936</v>
      </c>
      <c r="B1710" t="s">
        <v>4937</v>
      </c>
      <c r="C1710" t="s">
        <v>4938</v>
      </c>
    </row>
    <row r="1711" spans="1:3">
      <c r="A1711" s="1" t="s">
        <v>4939</v>
      </c>
      <c r="B1711" t="s">
        <v>4940</v>
      </c>
      <c r="C1711" t="s">
        <v>4941</v>
      </c>
    </row>
    <row r="1712" spans="1:3">
      <c r="A1712" s="1" t="s">
        <v>4942</v>
      </c>
      <c r="B1712" t="s">
        <v>4943</v>
      </c>
      <c r="C1712" t="s">
        <v>4944</v>
      </c>
    </row>
    <row r="1713" spans="1:3">
      <c r="A1713" s="1" t="s">
        <v>4945</v>
      </c>
      <c r="B1713" t="s">
        <v>4946</v>
      </c>
      <c r="C1713" t="s">
        <v>4947</v>
      </c>
    </row>
    <row r="1714" spans="1:3">
      <c r="A1714" s="1" t="s">
        <v>4948</v>
      </c>
      <c r="B1714" t="s">
        <v>4949</v>
      </c>
      <c r="C1714" t="s">
        <v>4950</v>
      </c>
    </row>
    <row r="1715" spans="1:3">
      <c r="A1715" s="1" t="s">
        <v>4951</v>
      </c>
      <c r="B1715" t="s">
        <v>4952</v>
      </c>
    </row>
    <row r="1716" spans="1:3">
      <c r="A1716" s="1" t="s">
        <v>4953</v>
      </c>
      <c r="B1716" t="s">
        <v>4954</v>
      </c>
      <c r="C1716" t="s">
        <v>4955</v>
      </c>
    </row>
    <row r="1717" spans="1:3">
      <c r="A1717" s="1" t="s">
        <v>4956</v>
      </c>
      <c r="B1717" t="s">
        <v>4957</v>
      </c>
      <c r="C1717" t="s">
        <v>4958</v>
      </c>
    </row>
    <row r="1718" spans="1:3">
      <c r="A1718" s="1" t="s">
        <v>4959</v>
      </c>
      <c r="B1718" t="s">
        <v>4960</v>
      </c>
      <c r="C1718" t="s">
        <v>4961</v>
      </c>
    </row>
    <row r="1719" spans="1:3">
      <c r="A1719" s="1" t="s">
        <v>4962</v>
      </c>
      <c r="B1719" t="s">
        <v>4963</v>
      </c>
      <c r="C1719" t="s">
        <v>4964</v>
      </c>
    </row>
    <row r="1720" spans="1:3">
      <c r="A1720" s="1" t="s">
        <v>4965</v>
      </c>
      <c r="B1720" t="s">
        <v>4966</v>
      </c>
      <c r="C1720" t="s">
        <v>4967</v>
      </c>
    </row>
    <row r="1721" spans="1:3">
      <c r="A1721" s="1" t="s">
        <v>4968</v>
      </c>
      <c r="B1721" t="s">
        <v>4969</v>
      </c>
      <c r="C1721" t="s">
        <v>4970</v>
      </c>
    </row>
    <row r="1722" spans="1:3">
      <c r="A1722" s="1" t="s">
        <v>4971</v>
      </c>
      <c r="B1722" t="s">
        <v>4972</v>
      </c>
      <c r="C1722" t="s">
        <v>4973</v>
      </c>
    </row>
    <row r="1723" spans="1:3">
      <c r="A1723" s="1" t="s">
        <v>4974</v>
      </c>
      <c r="B1723" t="s">
        <v>4975</v>
      </c>
      <c r="C1723" t="s">
        <v>4976</v>
      </c>
    </row>
    <row r="1724" spans="1:3">
      <c r="A1724" s="1" t="s">
        <v>4977</v>
      </c>
      <c r="B1724" t="s">
        <v>4978</v>
      </c>
      <c r="C1724" t="s">
        <v>4979</v>
      </c>
    </row>
    <row r="1725" spans="1:3">
      <c r="A1725" s="1" t="s">
        <v>4980</v>
      </c>
      <c r="B1725" t="s">
        <v>4981</v>
      </c>
      <c r="C1725" t="s">
        <v>4982</v>
      </c>
    </row>
    <row r="1726" spans="1:3">
      <c r="A1726" s="1" t="s">
        <v>4983</v>
      </c>
      <c r="B1726" t="s">
        <v>4984</v>
      </c>
    </row>
    <row r="1727" spans="1:3">
      <c r="A1727" s="1" t="s">
        <v>4985</v>
      </c>
      <c r="B1727" t="s">
        <v>4986</v>
      </c>
      <c r="C1727" t="s">
        <v>4987</v>
      </c>
    </row>
    <row r="1728" spans="1:3">
      <c r="A1728" s="1" t="s">
        <v>4988</v>
      </c>
      <c r="B1728" t="s">
        <v>4989</v>
      </c>
    </row>
    <row r="1729" spans="1:3">
      <c r="A1729" s="1" t="s">
        <v>4990</v>
      </c>
      <c r="B1729" t="s">
        <v>4991</v>
      </c>
      <c r="C1729" t="s">
        <v>4992</v>
      </c>
    </row>
    <row r="1730" spans="1:3">
      <c r="A1730" s="1" t="s">
        <v>4993</v>
      </c>
      <c r="B1730" t="s">
        <v>4994</v>
      </c>
      <c r="C1730" t="s">
        <v>4132</v>
      </c>
    </row>
    <row r="1731" spans="1:3">
      <c r="A1731" s="1" t="s">
        <v>4995</v>
      </c>
      <c r="B1731" t="s">
        <v>4996</v>
      </c>
      <c r="C1731" t="s">
        <v>4997</v>
      </c>
    </row>
    <row r="1732" spans="1:3">
      <c r="A1732" s="1" t="s">
        <v>4998</v>
      </c>
      <c r="B1732" t="s">
        <v>4999</v>
      </c>
      <c r="C1732" t="s">
        <v>5000</v>
      </c>
    </row>
    <row r="1733" spans="1:3">
      <c r="A1733" s="1" t="s">
        <v>5001</v>
      </c>
      <c r="B1733" t="s">
        <v>5002</v>
      </c>
      <c r="C1733" t="s">
        <v>5003</v>
      </c>
    </row>
    <row r="1734" spans="1:3">
      <c r="A1734" s="1" t="s">
        <v>5004</v>
      </c>
      <c r="B1734" t="s">
        <v>5005</v>
      </c>
      <c r="C1734" t="s">
        <v>5006</v>
      </c>
    </row>
    <row r="1735" spans="1:3">
      <c r="A1735" s="1" t="s">
        <v>5007</v>
      </c>
      <c r="B1735" t="s">
        <v>5008</v>
      </c>
      <c r="C1735" t="s">
        <v>5009</v>
      </c>
    </row>
    <row r="1736" spans="1:3">
      <c r="A1736" s="1" t="s">
        <v>5010</v>
      </c>
      <c r="B1736" t="s">
        <v>5011</v>
      </c>
      <c r="C1736" t="s">
        <v>718</v>
      </c>
    </row>
    <row r="1737" spans="1:3">
      <c r="A1737" s="1" t="s">
        <v>5012</v>
      </c>
      <c r="B1737" t="s">
        <v>5013</v>
      </c>
      <c r="C1737" t="s">
        <v>5014</v>
      </c>
    </row>
    <row r="1738" spans="1:3">
      <c r="A1738" s="1" t="s">
        <v>5015</v>
      </c>
      <c r="B1738" t="s">
        <v>5016</v>
      </c>
      <c r="C1738" t="s">
        <v>5017</v>
      </c>
    </row>
    <row r="1739" spans="1:3">
      <c r="A1739" s="1" t="s">
        <v>5018</v>
      </c>
      <c r="B1739" t="s">
        <v>5019</v>
      </c>
      <c r="C1739" t="s">
        <v>5020</v>
      </c>
    </row>
    <row r="1740" spans="1:3">
      <c r="A1740" s="1" t="s">
        <v>5021</v>
      </c>
      <c r="B1740" t="s">
        <v>5022</v>
      </c>
      <c r="C1740" t="s">
        <v>5023</v>
      </c>
    </row>
    <row r="1741" spans="1:3">
      <c r="A1741" s="1" t="s">
        <v>5024</v>
      </c>
      <c r="B1741" t="s">
        <v>5025</v>
      </c>
      <c r="C1741" t="s">
        <v>5026</v>
      </c>
    </row>
    <row r="1742" spans="1:3">
      <c r="A1742" s="1" t="s">
        <v>5027</v>
      </c>
      <c r="B1742" t="s">
        <v>5028</v>
      </c>
      <c r="C1742" t="s">
        <v>5029</v>
      </c>
    </row>
    <row r="1743" spans="1:3">
      <c r="A1743" s="1" t="s">
        <v>5030</v>
      </c>
      <c r="B1743" t="s">
        <v>5031</v>
      </c>
      <c r="C1743" t="s">
        <v>5032</v>
      </c>
    </row>
    <row r="1744" spans="1:3">
      <c r="A1744" s="1" t="s">
        <v>5033</v>
      </c>
      <c r="B1744" t="s">
        <v>5034</v>
      </c>
      <c r="C1744" t="s">
        <v>5035</v>
      </c>
    </row>
    <row r="1745" spans="1:3">
      <c r="A1745" s="1" t="s">
        <v>5036</v>
      </c>
      <c r="B1745" t="s">
        <v>5037</v>
      </c>
      <c r="C1745" t="s">
        <v>1764</v>
      </c>
    </row>
    <row r="1746" spans="1:3">
      <c r="A1746" s="1" t="s">
        <v>5038</v>
      </c>
      <c r="B1746" t="s">
        <v>5039</v>
      </c>
      <c r="C1746" t="s">
        <v>5040</v>
      </c>
    </row>
    <row r="1747" spans="1:3">
      <c r="A1747" s="1" t="s">
        <v>5041</v>
      </c>
      <c r="B1747" t="s">
        <v>5042</v>
      </c>
      <c r="C1747" t="s">
        <v>5043</v>
      </c>
    </row>
    <row r="1748" spans="1:3">
      <c r="A1748" s="1" t="s">
        <v>5044</v>
      </c>
      <c r="B1748" t="s">
        <v>5045</v>
      </c>
    </row>
    <row r="1749" spans="1:3">
      <c r="A1749" s="1" t="s">
        <v>5046</v>
      </c>
      <c r="B1749" t="s">
        <v>5047</v>
      </c>
    </row>
    <row r="1750" spans="1:3">
      <c r="A1750" s="1" t="s">
        <v>5048</v>
      </c>
      <c r="B1750" t="s">
        <v>5049</v>
      </c>
      <c r="C1750" t="s">
        <v>5050</v>
      </c>
    </row>
    <row r="1751" spans="1:3">
      <c r="A1751" s="1" t="s">
        <v>5051</v>
      </c>
      <c r="B1751" t="s">
        <v>5052</v>
      </c>
      <c r="C1751" t="s">
        <v>5053</v>
      </c>
    </row>
    <row r="1752" spans="1:3">
      <c r="A1752" s="1" t="s">
        <v>5054</v>
      </c>
      <c r="B1752" t="s">
        <v>5055</v>
      </c>
      <c r="C1752" t="s">
        <v>5056</v>
      </c>
    </row>
    <row r="1753" spans="1:3">
      <c r="A1753" s="1" t="s">
        <v>5057</v>
      </c>
      <c r="B1753" t="s">
        <v>5058</v>
      </c>
      <c r="C1753" t="s">
        <v>2612</v>
      </c>
    </row>
    <row r="1754" spans="1:3">
      <c r="A1754" s="1" t="s">
        <v>5059</v>
      </c>
      <c r="B1754" t="s">
        <v>5060</v>
      </c>
    </row>
    <row r="1755" spans="1:3">
      <c r="A1755" s="1" t="s">
        <v>5061</v>
      </c>
      <c r="B1755" t="s">
        <v>5062</v>
      </c>
    </row>
    <row r="1756" spans="1:3">
      <c r="A1756" s="1" t="s">
        <v>5063</v>
      </c>
      <c r="B1756" t="s">
        <v>5064</v>
      </c>
      <c r="C1756" t="s">
        <v>5065</v>
      </c>
    </row>
    <row r="1757" spans="1:3">
      <c r="A1757" s="1" t="s">
        <v>5066</v>
      </c>
      <c r="B1757" t="s">
        <v>5067</v>
      </c>
      <c r="C1757" t="s">
        <v>5068</v>
      </c>
    </row>
    <row r="1758" spans="1:3">
      <c r="A1758" s="1" t="s">
        <v>5069</v>
      </c>
      <c r="B1758" t="s">
        <v>5070</v>
      </c>
      <c r="C1758" t="s">
        <v>5071</v>
      </c>
    </row>
    <row r="1759" spans="1:3">
      <c r="A1759" s="1" t="s">
        <v>5072</v>
      </c>
      <c r="B1759" t="s">
        <v>5073</v>
      </c>
    </row>
    <row r="1760" spans="1:3">
      <c r="A1760" s="1" t="s">
        <v>5074</v>
      </c>
      <c r="B1760" t="s">
        <v>5075</v>
      </c>
      <c r="C1760" t="s">
        <v>5076</v>
      </c>
    </row>
    <row r="1761" spans="1:3">
      <c r="A1761" s="1" t="s">
        <v>5077</v>
      </c>
      <c r="B1761" t="s">
        <v>5078</v>
      </c>
      <c r="C1761" t="s">
        <v>5079</v>
      </c>
    </row>
    <row r="1762" spans="1:3">
      <c r="A1762" s="1" t="s">
        <v>5080</v>
      </c>
      <c r="B1762" t="s">
        <v>5081</v>
      </c>
      <c r="C1762" t="s">
        <v>5082</v>
      </c>
    </row>
    <row r="1763" spans="1:3">
      <c r="A1763" s="1" t="s">
        <v>5083</v>
      </c>
      <c r="B1763" t="s">
        <v>5084</v>
      </c>
      <c r="C1763" t="s">
        <v>5085</v>
      </c>
    </row>
    <row r="1764" spans="1:3">
      <c r="A1764" s="1" t="s">
        <v>5086</v>
      </c>
      <c r="B1764" t="s">
        <v>5087</v>
      </c>
      <c r="C1764" t="s">
        <v>5088</v>
      </c>
    </row>
    <row r="1765" spans="1:3">
      <c r="A1765" s="1" t="s">
        <v>5089</v>
      </c>
      <c r="B1765" t="s">
        <v>5090</v>
      </c>
      <c r="C1765" t="s">
        <v>5091</v>
      </c>
    </row>
    <row r="1766" spans="1:3">
      <c r="A1766" s="1" t="s">
        <v>5092</v>
      </c>
      <c r="B1766" t="s">
        <v>5093</v>
      </c>
    </row>
    <row r="1767" spans="1:3">
      <c r="A1767" s="1" t="s">
        <v>5094</v>
      </c>
      <c r="B1767" t="s">
        <v>5095</v>
      </c>
      <c r="C1767" t="s">
        <v>5096</v>
      </c>
    </row>
    <row r="1768" spans="1:3">
      <c r="A1768" s="1" t="s">
        <v>5097</v>
      </c>
      <c r="B1768" t="s">
        <v>5098</v>
      </c>
      <c r="C1768" t="s">
        <v>5099</v>
      </c>
    </row>
    <row r="1769" spans="1:3">
      <c r="A1769" s="1" t="s">
        <v>5100</v>
      </c>
      <c r="B1769" t="s">
        <v>5101</v>
      </c>
      <c r="C1769" t="s">
        <v>5102</v>
      </c>
    </row>
    <row r="1770" spans="1:3">
      <c r="A1770" s="1" t="s">
        <v>5103</v>
      </c>
      <c r="B1770" t="s">
        <v>5104</v>
      </c>
      <c r="C1770" t="s">
        <v>5105</v>
      </c>
    </row>
    <row r="1771" spans="1:3">
      <c r="A1771" s="1" t="s">
        <v>5106</v>
      </c>
      <c r="B1771" t="s">
        <v>5107</v>
      </c>
      <c r="C1771" t="s">
        <v>5108</v>
      </c>
    </row>
    <row r="1772" spans="1:3">
      <c r="A1772" s="1" t="s">
        <v>5109</v>
      </c>
      <c r="B1772" t="s">
        <v>5110</v>
      </c>
      <c r="C1772" t="s">
        <v>5111</v>
      </c>
    </row>
    <row r="1773" spans="1:3">
      <c r="A1773" s="1" t="s">
        <v>5112</v>
      </c>
      <c r="B1773" t="s">
        <v>5113</v>
      </c>
      <c r="C1773" t="s">
        <v>5114</v>
      </c>
    </row>
    <row r="1774" spans="1:3">
      <c r="A1774" s="1" t="s">
        <v>5115</v>
      </c>
      <c r="B1774" t="s">
        <v>5116</v>
      </c>
      <c r="C1774" t="s">
        <v>5117</v>
      </c>
    </row>
    <row r="1775" spans="1:3">
      <c r="A1775" s="1" t="s">
        <v>5118</v>
      </c>
      <c r="B1775" t="s">
        <v>5119</v>
      </c>
      <c r="C1775" t="s">
        <v>5120</v>
      </c>
    </row>
    <row r="1776" spans="1:3">
      <c r="A1776" s="1" t="s">
        <v>5121</v>
      </c>
      <c r="B1776" t="s">
        <v>5122</v>
      </c>
      <c r="C1776" t="s">
        <v>5123</v>
      </c>
    </row>
    <row r="1777" spans="1:3">
      <c r="A1777" s="1" t="s">
        <v>5124</v>
      </c>
      <c r="B1777" t="s">
        <v>5125</v>
      </c>
      <c r="C1777" t="s">
        <v>4481</v>
      </c>
    </row>
    <row r="1778" spans="1:3">
      <c r="A1778" s="1" t="s">
        <v>5126</v>
      </c>
      <c r="B1778" t="s">
        <v>5127</v>
      </c>
    </row>
    <row r="1779" spans="1:3">
      <c r="A1779" s="1" t="s">
        <v>5128</v>
      </c>
      <c r="B1779" t="s">
        <v>5129</v>
      </c>
    </row>
    <row r="1780" spans="1:3">
      <c r="A1780" s="1" t="s">
        <v>5130</v>
      </c>
      <c r="B1780" t="s">
        <v>5131</v>
      </c>
      <c r="C1780" t="s">
        <v>5132</v>
      </c>
    </row>
    <row r="1781" spans="1:3">
      <c r="A1781" s="1" t="s">
        <v>5133</v>
      </c>
      <c r="B1781" t="s">
        <v>5134</v>
      </c>
    </row>
    <row r="1782" spans="1:3">
      <c r="A1782" s="1" t="s">
        <v>5135</v>
      </c>
      <c r="B1782" t="s">
        <v>5136</v>
      </c>
      <c r="C1782" t="s">
        <v>5137</v>
      </c>
    </row>
    <row r="1783" spans="1:3">
      <c r="A1783" s="1" t="s">
        <v>5138</v>
      </c>
      <c r="B1783" t="s">
        <v>5139</v>
      </c>
      <c r="C1783" t="s">
        <v>5140</v>
      </c>
    </row>
    <row r="1784" spans="1:3">
      <c r="A1784" s="1" t="s">
        <v>5141</v>
      </c>
      <c r="B1784" t="s">
        <v>5142</v>
      </c>
      <c r="C1784" t="s">
        <v>5143</v>
      </c>
    </row>
    <row r="1785" spans="1:3">
      <c r="A1785" s="1" t="s">
        <v>5144</v>
      </c>
      <c r="B1785" t="s">
        <v>5145</v>
      </c>
    </row>
    <row r="1786" spans="1:3">
      <c r="A1786" s="1" t="s">
        <v>5146</v>
      </c>
      <c r="B1786" t="s">
        <v>5147</v>
      </c>
      <c r="C1786" t="s">
        <v>5148</v>
      </c>
    </row>
    <row r="1787" spans="1:3">
      <c r="A1787" s="1" t="s">
        <v>5149</v>
      </c>
      <c r="B1787" t="s">
        <v>5150</v>
      </c>
      <c r="C1787" t="s">
        <v>5151</v>
      </c>
    </row>
    <row r="1788" spans="1:3">
      <c r="A1788" s="1" t="s">
        <v>5152</v>
      </c>
      <c r="B1788" t="s">
        <v>5153</v>
      </c>
      <c r="C1788" t="s">
        <v>5154</v>
      </c>
    </row>
    <row r="1789" spans="1:3">
      <c r="A1789" s="1" t="s">
        <v>5155</v>
      </c>
      <c r="B1789" t="s">
        <v>5156</v>
      </c>
      <c r="C1789" t="s">
        <v>5157</v>
      </c>
    </row>
    <row r="1790" spans="1:3">
      <c r="A1790" s="1" t="s">
        <v>5158</v>
      </c>
      <c r="B1790" t="s">
        <v>5159</v>
      </c>
      <c r="C1790" t="s">
        <v>5160</v>
      </c>
    </row>
    <row r="1791" spans="1:3">
      <c r="A1791" s="1" t="s">
        <v>5161</v>
      </c>
      <c r="B1791" t="s">
        <v>5162</v>
      </c>
      <c r="C1791" t="s">
        <v>5163</v>
      </c>
    </row>
    <row r="1792" spans="1:3">
      <c r="A1792" s="1" t="s">
        <v>5164</v>
      </c>
      <c r="B1792" t="s">
        <v>5165</v>
      </c>
      <c r="C1792" t="s">
        <v>5166</v>
      </c>
    </row>
    <row r="1793" spans="1:3">
      <c r="A1793" s="1" t="s">
        <v>5167</v>
      </c>
      <c r="B1793" t="s">
        <v>5168</v>
      </c>
      <c r="C1793" t="s">
        <v>5169</v>
      </c>
    </row>
    <row r="1794" spans="1:3">
      <c r="A1794" s="1" t="s">
        <v>5170</v>
      </c>
      <c r="B1794" t="s">
        <v>5171</v>
      </c>
    </row>
    <row r="1795" spans="1:3">
      <c r="A1795" s="1" t="s">
        <v>5172</v>
      </c>
      <c r="B1795" t="s">
        <v>5173</v>
      </c>
      <c r="C1795" t="s">
        <v>5174</v>
      </c>
    </row>
    <row r="1796" spans="1:3">
      <c r="A1796" s="1" t="s">
        <v>5175</v>
      </c>
      <c r="B1796" t="s">
        <v>5176</v>
      </c>
      <c r="C1796" t="s">
        <v>5177</v>
      </c>
    </row>
    <row r="1797" spans="1:3">
      <c r="A1797" s="1" t="s">
        <v>5178</v>
      </c>
      <c r="B1797" t="s">
        <v>5179</v>
      </c>
      <c r="C1797" t="s">
        <v>5180</v>
      </c>
    </row>
    <row r="1798" spans="1:3">
      <c r="A1798" s="1" t="s">
        <v>5181</v>
      </c>
      <c r="B1798" t="s">
        <v>5182</v>
      </c>
      <c r="C1798" t="s">
        <v>5183</v>
      </c>
    </row>
    <row r="1799" spans="1:3">
      <c r="A1799" s="1" t="s">
        <v>5184</v>
      </c>
      <c r="B1799" t="s">
        <v>5185</v>
      </c>
      <c r="C1799" t="s">
        <v>5186</v>
      </c>
    </row>
    <row r="1800" spans="1:3">
      <c r="A1800" s="1" t="s">
        <v>5187</v>
      </c>
      <c r="B1800" t="s">
        <v>5188</v>
      </c>
      <c r="C1800" t="s">
        <v>5189</v>
      </c>
    </row>
    <row r="1801" spans="1:3">
      <c r="A1801" s="1" t="s">
        <v>5190</v>
      </c>
      <c r="B1801" t="s">
        <v>5191</v>
      </c>
      <c r="C1801" t="s">
        <v>5192</v>
      </c>
    </row>
    <row r="1802" spans="1:3">
      <c r="A1802" s="1" t="s">
        <v>5193</v>
      </c>
      <c r="B1802" t="s">
        <v>5194</v>
      </c>
    </row>
    <row r="1803" spans="1:3">
      <c r="A1803" s="1" t="s">
        <v>5195</v>
      </c>
      <c r="B1803" t="s">
        <v>5196</v>
      </c>
      <c r="C1803" t="s">
        <v>5197</v>
      </c>
    </row>
    <row r="1804" spans="1:3">
      <c r="A1804" s="1" t="s">
        <v>5198</v>
      </c>
      <c r="B1804" t="s">
        <v>5199</v>
      </c>
      <c r="C1804" t="s">
        <v>5200</v>
      </c>
    </row>
    <row r="1805" spans="1:3">
      <c r="A1805" s="1" t="s">
        <v>5201</v>
      </c>
      <c r="B1805" t="s">
        <v>5202</v>
      </c>
      <c r="C1805" t="s">
        <v>5203</v>
      </c>
    </row>
    <row r="1806" spans="1:3">
      <c r="A1806" s="1" t="s">
        <v>5204</v>
      </c>
      <c r="B1806" t="s">
        <v>2813</v>
      </c>
      <c r="C1806" t="s">
        <v>84</v>
      </c>
    </row>
    <row r="1807" spans="1:3">
      <c r="A1807" s="1" t="s">
        <v>5205</v>
      </c>
      <c r="B1807" t="s">
        <v>5206</v>
      </c>
      <c r="C1807" t="s">
        <v>5207</v>
      </c>
    </row>
    <row r="1808" spans="1:3">
      <c r="A1808" s="1" t="s">
        <v>5208</v>
      </c>
      <c r="B1808" t="s">
        <v>5209</v>
      </c>
      <c r="C1808" t="s">
        <v>5210</v>
      </c>
    </row>
    <row r="1809" spans="1:3">
      <c r="A1809" s="1" t="s">
        <v>5211</v>
      </c>
      <c r="B1809" t="s">
        <v>5212</v>
      </c>
    </row>
    <row r="1810" spans="1:3">
      <c r="A1810" s="1" t="s">
        <v>5213</v>
      </c>
      <c r="B1810" t="s">
        <v>5214</v>
      </c>
      <c r="C1810" t="s">
        <v>5215</v>
      </c>
    </row>
    <row r="1811" spans="1:3">
      <c r="A1811" s="1" t="s">
        <v>5216</v>
      </c>
      <c r="B1811" t="s">
        <v>5217</v>
      </c>
      <c r="C1811" t="s">
        <v>5218</v>
      </c>
    </row>
    <row r="1812" spans="1:3">
      <c r="A1812" s="1" t="s">
        <v>5219</v>
      </c>
      <c r="B1812" t="s">
        <v>5220</v>
      </c>
      <c r="C1812" t="s">
        <v>5221</v>
      </c>
    </row>
    <row r="1813" spans="1:3">
      <c r="A1813" s="1" t="s">
        <v>5222</v>
      </c>
      <c r="B1813" t="s">
        <v>5223</v>
      </c>
      <c r="C1813" t="s">
        <v>5224</v>
      </c>
    </row>
    <row r="1814" spans="1:3">
      <c r="A1814" s="1" t="s">
        <v>5225</v>
      </c>
      <c r="B1814" t="s">
        <v>5226</v>
      </c>
      <c r="C1814" t="s">
        <v>5227</v>
      </c>
    </row>
    <row r="1815" spans="1:3">
      <c r="A1815" s="1" t="s">
        <v>5228</v>
      </c>
      <c r="B1815" t="s">
        <v>917</v>
      </c>
      <c r="C1815" t="s">
        <v>918</v>
      </c>
    </row>
    <row r="1816" spans="1:3">
      <c r="A1816" s="1" t="s">
        <v>5229</v>
      </c>
      <c r="B1816" t="s">
        <v>5230</v>
      </c>
      <c r="C1816" t="s">
        <v>5231</v>
      </c>
    </row>
    <row r="1817" spans="1:3">
      <c r="A1817" s="1" t="s">
        <v>5232</v>
      </c>
      <c r="B1817" t="s">
        <v>5233</v>
      </c>
      <c r="C1817" t="s">
        <v>5234</v>
      </c>
    </row>
    <row r="1818" spans="1:3">
      <c r="A1818" s="1" t="s">
        <v>5235</v>
      </c>
      <c r="B1818" t="s">
        <v>5236</v>
      </c>
      <c r="C1818" t="s">
        <v>5237</v>
      </c>
    </row>
    <row r="1819" spans="1:3">
      <c r="A1819" s="1" t="s">
        <v>5238</v>
      </c>
      <c r="B1819" t="s">
        <v>5239</v>
      </c>
      <c r="C1819" t="s">
        <v>5240</v>
      </c>
    </row>
    <row r="1820" spans="1:3">
      <c r="A1820" s="1" t="s">
        <v>5241</v>
      </c>
      <c r="B1820" t="s">
        <v>5242</v>
      </c>
    </row>
    <row r="1821" spans="1:3">
      <c r="A1821" s="1" t="s">
        <v>5243</v>
      </c>
      <c r="B1821" t="s">
        <v>5244</v>
      </c>
      <c r="C1821" t="s">
        <v>5245</v>
      </c>
    </row>
    <row r="1822" spans="1:3">
      <c r="A1822" s="1" t="s">
        <v>5246</v>
      </c>
      <c r="B1822" t="s">
        <v>5247</v>
      </c>
      <c r="C1822" t="s">
        <v>557</v>
      </c>
    </row>
    <row r="1823" spans="1:3">
      <c r="A1823" s="1" t="s">
        <v>5248</v>
      </c>
      <c r="B1823" t="s">
        <v>5249</v>
      </c>
    </row>
    <row r="1824" spans="1:3">
      <c r="A1824" s="1" t="s">
        <v>5250</v>
      </c>
      <c r="B1824" t="s">
        <v>5251</v>
      </c>
      <c r="C1824" t="s">
        <v>3462</v>
      </c>
    </row>
    <row r="1825" spans="1:3">
      <c r="A1825" s="1" t="s">
        <v>5252</v>
      </c>
      <c r="B1825" t="s">
        <v>5253</v>
      </c>
      <c r="C1825" t="s">
        <v>5254</v>
      </c>
    </row>
    <row r="1826" spans="1:3">
      <c r="A1826" s="1" t="s">
        <v>5255</v>
      </c>
      <c r="B1826" t="s">
        <v>5256</v>
      </c>
    </row>
    <row r="1827" spans="1:3">
      <c r="A1827" s="1" t="s">
        <v>5257</v>
      </c>
      <c r="B1827" t="s">
        <v>5258</v>
      </c>
      <c r="C1827" t="s">
        <v>5259</v>
      </c>
    </row>
    <row r="1828" spans="1:3">
      <c r="A1828" s="1" t="s">
        <v>5260</v>
      </c>
      <c r="B1828" t="s">
        <v>5261</v>
      </c>
      <c r="C1828" t="s">
        <v>5262</v>
      </c>
    </row>
    <row r="1829" spans="1:3">
      <c r="A1829" s="1" t="s">
        <v>5263</v>
      </c>
      <c r="B1829" t="s">
        <v>5264</v>
      </c>
      <c r="C1829" t="s">
        <v>5265</v>
      </c>
    </row>
    <row r="1830" spans="1:3">
      <c r="A1830" s="1" t="s">
        <v>5266</v>
      </c>
      <c r="B1830" t="s">
        <v>5267</v>
      </c>
      <c r="C1830" t="s">
        <v>5268</v>
      </c>
    </row>
    <row r="1831" spans="1:3">
      <c r="A1831" s="1" t="s">
        <v>5269</v>
      </c>
      <c r="B1831" t="s">
        <v>5270</v>
      </c>
      <c r="C1831" t="s">
        <v>5271</v>
      </c>
    </row>
    <row r="1832" spans="1:3">
      <c r="A1832" s="1" t="s">
        <v>5272</v>
      </c>
      <c r="B1832" t="s">
        <v>5273</v>
      </c>
      <c r="C1832" t="s">
        <v>5274</v>
      </c>
    </row>
    <row r="1833" spans="1:3">
      <c r="A1833" s="1" t="s">
        <v>5275</v>
      </c>
      <c r="B1833" t="s">
        <v>5276</v>
      </c>
    </row>
    <row r="1834" spans="1:3">
      <c r="A1834" s="1" t="s">
        <v>5277</v>
      </c>
      <c r="B1834" t="s">
        <v>5278</v>
      </c>
    </row>
    <row r="1835" spans="1:3">
      <c r="A1835" s="1" t="s">
        <v>5279</v>
      </c>
      <c r="B1835" t="s">
        <v>5280</v>
      </c>
      <c r="C1835" t="s">
        <v>5281</v>
      </c>
    </row>
    <row r="1836" spans="1:3">
      <c r="A1836" s="1" t="s">
        <v>5282</v>
      </c>
      <c r="B1836" t="s">
        <v>5283</v>
      </c>
    </row>
    <row r="1837" spans="1:3">
      <c r="A1837" s="1" t="s">
        <v>5284</v>
      </c>
      <c r="B1837" t="s">
        <v>5285</v>
      </c>
      <c r="C1837" t="s">
        <v>5286</v>
      </c>
    </row>
    <row r="1838" spans="1:3">
      <c r="A1838" s="1" t="s">
        <v>5287</v>
      </c>
      <c r="B1838" t="s">
        <v>5288</v>
      </c>
      <c r="C1838" t="s">
        <v>5289</v>
      </c>
    </row>
    <row r="1839" spans="1:3">
      <c r="A1839" s="1" t="s">
        <v>5290</v>
      </c>
      <c r="B1839" t="s">
        <v>5291</v>
      </c>
      <c r="C1839" t="s">
        <v>5292</v>
      </c>
    </row>
    <row r="1840" spans="1:3">
      <c r="A1840" s="1" t="s">
        <v>5293</v>
      </c>
      <c r="B1840" t="s">
        <v>5294</v>
      </c>
    </row>
    <row r="1841" spans="1:3">
      <c r="A1841" s="1" t="s">
        <v>5295</v>
      </c>
      <c r="B1841" t="s">
        <v>5296</v>
      </c>
      <c r="C1841" t="s">
        <v>409</v>
      </c>
    </row>
    <row r="1842" spans="1:3">
      <c r="A1842" s="1" t="s">
        <v>5297</v>
      </c>
      <c r="B1842" t="s">
        <v>5298</v>
      </c>
      <c r="C1842" t="s">
        <v>5299</v>
      </c>
    </row>
    <row r="1843" spans="1:3">
      <c r="A1843" s="1" t="s">
        <v>5300</v>
      </c>
      <c r="B1843" t="s">
        <v>5301</v>
      </c>
      <c r="C1843" t="s">
        <v>5302</v>
      </c>
    </row>
    <row r="1844" spans="1:3">
      <c r="A1844" s="1" t="s">
        <v>5303</v>
      </c>
      <c r="B1844" t="s">
        <v>5304</v>
      </c>
      <c r="C1844" t="s">
        <v>5305</v>
      </c>
    </row>
    <row r="1845" spans="1:3">
      <c r="A1845" s="1" t="s">
        <v>5306</v>
      </c>
      <c r="B1845" t="s">
        <v>5307</v>
      </c>
      <c r="C1845" t="s">
        <v>5308</v>
      </c>
    </row>
    <row r="1846" spans="1:3">
      <c r="A1846" s="1" t="s">
        <v>5309</v>
      </c>
      <c r="B1846" t="s">
        <v>5310</v>
      </c>
      <c r="C1846" t="s">
        <v>5311</v>
      </c>
    </row>
    <row r="1847" spans="1:3">
      <c r="A1847" s="1" t="s">
        <v>5312</v>
      </c>
      <c r="B1847" t="s">
        <v>5313</v>
      </c>
      <c r="C1847" t="s">
        <v>5314</v>
      </c>
    </row>
    <row r="1848" spans="1:3">
      <c r="A1848" s="1" t="s">
        <v>5315</v>
      </c>
      <c r="B1848" t="s">
        <v>5316</v>
      </c>
      <c r="C1848" t="s">
        <v>5317</v>
      </c>
    </row>
    <row r="1849" spans="1:3">
      <c r="A1849" s="1" t="s">
        <v>5318</v>
      </c>
      <c r="B1849" t="s">
        <v>5319</v>
      </c>
      <c r="C1849" t="s">
        <v>84</v>
      </c>
    </row>
    <row r="1850" spans="1:3">
      <c r="A1850" s="1" t="s">
        <v>5320</v>
      </c>
      <c r="B1850" t="s">
        <v>5321</v>
      </c>
      <c r="C1850" t="s">
        <v>5322</v>
      </c>
    </row>
    <row r="1851" spans="1:3">
      <c r="A1851" s="1" t="s">
        <v>5323</v>
      </c>
      <c r="B1851" t="s">
        <v>5324</v>
      </c>
      <c r="C1851" t="s">
        <v>5325</v>
      </c>
    </row>
    <row r="1852" spans="1:3">
      <c r="A1852" s="1" t="s">
        <v>5326</v>
      </c>
      <c r="B1852" t="s">
        <v>5327</v>
      </c>
      <c r="C1852" t="s">
        <v>5328</v>
      </c>
    </row>
    <row r="1853" spans="1:3">
      <c r="A1853" s="1" t="s">
        <v>5329</v>
      </c>
      <c r="B1853" t="s">
        <v>5330</v>
      </c>
      <c r="C1853" t="s">
        <v>5331</v>
      </c>
    </row>
    <row r="1854" spans="1:3">
      <c r="A1854" s="1" t="s">
        <v>5332</v>
      </c>
      <c r="B1854" t="s">
        <v>5333</v>
      </c>
    </row>
    <row r="1855" spans="1:3">
      <c r="A1855" s="1" t="s">
        <v>5334</v>
      </c>
      <c r="B1855" t="s">
        <v>5335</v>
      </c>
      <c r="C1855" t="s">
        <v>5336</v>
      </c>
    </row>
    <row r="1856" spans="1:3">
      <c r="A1856" s="1" t="s">
        <v>5337</v>
      </c>
      <c r="B1856" t="s">
        <v>5338</v>
      </c>
      <c r="C1856" t="s">
        <v>5339</v>
      </c>
    </row>
    <row r="1857" spans="1:3">
      <c r="A1857" s="1" t="s">
        <v>5340</v>
      </c>
      <c r="B1857" t="s">
        <v>5341</v>
      </c>
      <c r="C1857" t="s">
        <v>5342</v>
      </c>
    </row>
    <row r="1858" spans="1:3">
      <c r="A1858" s="1" t="s">
        <v>5343</v>
      </c>
      <c r="B1858" t="s">
        <v>5344</v>
      </c>
      <c r="C1858" t="s">
        <v>5345</v>
      </c>
    </row>
    <row r="1859" spans="1:3">
      <c r="A1859" s="1" t="s">
        <v>5346</v>
      </c>
      <c r="B1859" t="s">
        <v>5347</v>
      </c>
      <c r="C1859" t="s">
        <v>5348</v>
      </c>
    </row>
    <row r="1860" spans="1:3">
      <c r="A1860" s="1" t="s">
        <v>5349</v>
      </c>
      <c r="B1860" t="s">
        <v>5350</v>
      </c>
      <c r="C1860" t="s">
        <v>5351</v>
      </c>
    </row>
    <row r="1861" spans="1:3">
      <c r="A1861" s="1" t="s">
        <v>5352</v>
      </c>
      <c r="B1861" t="s">
        <v>5353</v>
      </c>
      <c r="C1861" t="s">
        <v>5354</v>
      </c>
    </row>
    <row r="1862" spans="1:3">
      <c r="A1862" s="1" t="s">
        <v>5355</v>
      </c>
      <c r="B1862" t="s">
        <v>5356</v>
      </c>
      <c r="C1862" t="s">
        <v>5357</v>
      </c>
    </row>
    <row r="1863" spans="1:3">
      <c r="A1863" s="1" t="s">
        <v>5358</v>
      </c>
      <c r="B1863" t="s">
        <v>5359</v>
      </c>
      <c r="C1863" t="s">
        <v>5360</v>
      </c>
    </row>
    <row r="1864" spans="1:3">
      <c r="A1864" s="1" t="s">
        <v>5361</v>
      </c>
      <c r="B1864" t="s">
        <v>5362</v>
      </c>
      <c r="C1864" t="s">
        <v>5363</v>
      </c>
    </row>
    <row r="1865" spans="1:3">
      <c r="A1865" s="1" t="s">
        <v>5364</v>
      </c>
      <c r="B1865" t="s">
        <v>5365</v>
      </c>
      <c r="C1865" t="s">
        <v>5366</v>
      </c>
    </row>
    <row r="1866" spans="1:3">
      <c r="A1866" s="1" t="s">
        <v>5367</v>
      </c>
      <c r="B1866" t="s">
        <v>5368</v>
      </c>
      <c r="C1866" t="s">
        <v>5369</v>
      </c>
    </row>
    <row r="1867" spans="1:3">
      <c r="A1867" s="1" t="s">
        <v>5370</v>
      </c>
      <c r="B1867" t="s">
        <v>5371</v>
      </c>
      <c r="C1867" t="s">
        <v>5372</v>
      </c>
    </row>
    <row r="1868" spans="1:3">
      <c r="A1868" s="1" t="s">
        <v>5373</v>
      </c>
      <c r="B1868" t="s">
        <v>5374</v>
      </c>
      <c r="C1868" t="s">
        <v>5375</v>
      </c>
    </row>
    <row r="1869" spans="1:3">
      <c r="A1869" s="1" t="s">
        <v>5376</v>
      </c>
      <c r="B1869" t="s">
        <v>5377</v>
      </c>
      <c r="C1869" t="s">
        <v>5378</v>
      </c>
    </row>
    <row r="1870" spans="1:3">
      <c r="A1870" s="1" t="s">
        <v>5379</v>
      </c>
      <c r="B1870" t="s">
        <v>5380</v>
      </c>
      <c r="C1870" t="s">
        <v>5381</v>
      </c>
    </row>
    <row r="1871" spans="1:3">
      <c r="A1871" s="1" t="s">
        <v>5382</v>
      </c>
      <c r="B1871" t="s">
        <v>5383</v>
      </c>
      <c r="C1871" t="s">
        <v>5384</v>
      </c>
    </row>
    <row r="1872" spans="1:3">
      <c r="A1872" s="1" t="s">
        <v>5385</v>
      </c>
      <c r="B1872" t="s">
        <v>5386</v>
      </c>
      <c r="C1872" t="s">
        <v>5387</v>
      </c>
    </row>
    <row r="1873" spans="1:3">
      <c r="A1873" s="1" t="s">
        <v>5388</v>
      </c>
      <c r="B1873" t="s">
        <v>5389</v>
      </c>
      <c r="C1873" t="s">
        <v>5390</v>
      </c>
    </row>
    <row r="1874" spans="1:3">
      <c r="A1874" s="1" t="s">
        <v>5391</v>
      </c>
      <c r="B1874" t="s">
        <v>5392</v>
      </c>
      <c r="C1874" t="s">
        <v>5393</v>
      </c>
    </row>
    <row r="1875" spans="1:3">
      <c r="A1875" s="1" t="s">
        <v>5394</v>
      </c>
      <c r="B1875" t="s">
        <v>5395</v>
      </c>
    </row>
    <row r="1876" spans="1:3">
      <c r="A1876" s="1" t="s">
        <v>5396</v>
      </c>
      <c r="B1876" t="s">
        <v>5397</v>
      </c>
      <c r="C1876" t="s">
        <v>4183</v>
      </c>
    </row>
    <row r="1877" spans="1:3">
      <c r="A1877" s="1" t="s">
        <v>5398</v>
      </c>
      <c r="B1877" t="s">
        <v>5399</v>
      </c>
    </row>
    <row r="1878" spans="1:3">
      <c r="A1878" s="1" t="s">
        <v>5400</v>
      </c>
      <c r="B1878" t="s">
        <v>5401</v>
      </c>
      <c r="C1878" t="s">
        <v>5402</v>
      </c>
    </row>
    <row r="1879" spans="1:3">
      <c r="A1879" s="1" t="s">
        <v>5403</v>
      </c>
      <c r="B1879" t="s">
        <v>5404</v>
      </c>
      <c r="C1879" t="s">
        <v>5405</v>
      </c>
    </row>
    <row r="1880" spans="1:3">
      <c r="A1880" s="1" t="s">
        <v>5406</v>
      </c>
      <c r="B1880" t="s">
        <v>5407</v>
      </c>
      <c r="C1880" t="s">
        <v>5408</v>
      </c>
    </row>
    <row r="1881" spans="1:3">
      <c r="A1881" s="1" t="s">
        <v>5409</v>
      </c>
      <c r="B1881" t="s">
        <v>5410</v>
      </c>
    </row>
    <row r="1882" spans="1:3">
      <c r="A1882" s="1" t="s">
        <v>5411</v>
      </c>
      <c r="B1882" t="s">
        <v>5412</v>
      </c>
      <c r="C1882" t="s">
        <v>5413</v>
      </c>
    </row>
    <row r="1883" spans="1:3">
      <c r="A1883" s="1" t="s">
        <v>5414</v>
      </c>
      <c r="B1883" t="s">
        <v>5415</v>
      </c>
      <c r="C1883" t="s">
        <v>5416</v>
      </c>
    </row>
    <row r="1884" spans="1:3">
      <c r="A1884" s="1" t="s">
        <v>5417</v>
      </c>
      <c r="B1884" t="s">
        <v>5418</v>
      </c>
      <c r="C1884" t="s">
        <v>5419</v>
      </c>
    </row>
    <row r="1885" spans="1:3">
      <c r="A1885" s="1" t="s">
        <v>5420</v>
      </c>
      <c r="B1885" t="s">
        <v>5421</v>
      </c>
      <c r="C1885" t="s">
        <v>5422</v>
      </c>
    </row>
    <row r="1886" spans="1:3">
      <c r="A1886" s="1" t="s">
        <v>5423</v>
      </c>
      <c r="B1886" t="s">
        <v>5424</v>
      </c>
      <c r="C1886" t="s">
        <v>5425</v>
      </c>
    </row>
    <row r="1887" spans="1:3">
      <c r="A1887" s="1" t="s">
        <v>5426</v>
      </c>
      <c r="B1887" t="s">
        <v>5427</v>
      </c>
      <c r="C1887" t="s">
        <v>5428</v>
      </c>
    </row>
    <row r="1888" spans="1:3">
      <c r="A1888" s="1" t="s">
        <v>5429</v>
      </c>
      <c r="B1888" t="s">
        <v>5430</v>
      </c>
    </row>
    <row r="1889" spans="1:3">
      <c r="A1889" s="1" t="s">
        <v>5431</v>
      </c>
      <c r="B1889" t="s">
        <v>5432</v>
      </c>
      <c r="C1889" t="s">
        <v>5433</v>
      </c>
    </row>
    <row r="1890" spans="1:3">
      <c r="A1890" s="1" t="s">
        <v>5434</v>
      </c>
      <c r="B1890" t="s">
        <v>5435</v>
      </c>
      <c r="C1890" t="s">
        <v>5436</v>
      </c>
    </row>
    <row r="1891" spans="1:3">
      <c r="A1891" s="1" t="s">
        <v>5437</v>
      </c>
      <c r="B1891" t="s">
        <v>5438</v>
      </c>
      <c r="C1891" t="s">
        <v>5439</v>
      </c>
    </row>
    <row r="1892" spans="1:3">
      <c r="A1892" s="1" t="s">
        <v>5440</v>
      </c>
      <c r="B1892" t="s">
        <v>5441</v>
      </c>
      <c r="C1892" t="s">
        <v>5442</v>
      </c>
    </row>
    <row r="1893" spans="1:3">
      <c r="A1893" s="1" t="s">
        <v>5443</v>
      </c>
      <c r="B1893" t="s">
        <v>5444</v>
      </c>
      <c r="C1893" t="s">
        <v>2612</v>
      </c>
    </row>
    <row r="1894" spans="1:3">
      <c r="A1894" s="1" t="s">
        <v>5445</v>
      </c>
      <c r="B1894" t="s">
        <v>5446</v>
      </c>
      <c r="C1894" t="s">
        <v>5447</v>
      </c>
    </row>
    <row r="1895" spans="1:3">
      <c r="A1895" s="1" t="s">
        <v>5448</v>
      </c>
      <c r="B1895" t="s">
        <v>5449</v>
      </c>
      <c r="C1895" t="s">
        <v>5450</v>
      </c>
    </row>
    <row r="1896" spans="1:3">
      <c r="A1896" s="1" t="s">
        <v>5451</v>
      </c>
      <c r="B1896" t="s">
        <v>5452</v>
      </c>
      <c r="C1896" t="s">
        <v>5453</v>
      </c>
    </row>
    <row r="1897" spans="1:3">
      <c r="A1897" s="1" t="s">
        <v>5454</v>
      </c>
      <c r="B1897" t="s">
        <v>5455</v>
      </c>
    </row>
    <row r="1898" spans="1:3">
      <c r="A1898" s="1" t="s">
        <v>5456</v>
      </c>
      <c r="B1898" t="s">
        <v>5457</v>
      </c>
      <c r="C1898" t="s">
        <v>5458</v>
      </c>
    </row>
    <row r="1899" spans="1:3">
      <c r="A1899" s="1" t="s">
        <v>5459</v>
      </c>
      <c r="B1899" t="s">
        <v>5460</v>
      </c>
      <c r="C1899" t="s">
        <v>5461</v>
      </c>
    </row>
    <row r="1900" spans="1:3">
      <c r="A1900" s="1" t="s">
        <v>5462</v>
      </c>
      <c r="B1900" t="s">
        <v>5463</v>
      </c>
      <c r="C1900" t="s">
        <v>5464</v>
      </c>
    </row>
    <row r="1901" spans="1:3">
      <c r="A1901" s="1" t="s">
        <v>5465</v>
      </c>
      <c r="B1901" t="s">
        <v>5466</v>
      </c>
    </row>
    <row r="1902" spans="1:3">
      <c r="A1902" s="1" t="s">
        <v>5467</v>
      </c>
      <c r="B1902" t="s">
        <v>5468</v>
      </c>
      <c r="C1902" t="s">
        <v>5469</v>
      </c>
    </row>
    <row r="1903" spans="1:3">
      <c r="A1903" s="1" t="s">
        <v>5470</v>
      </c>
      <c r="B1903" t="s">
        <v>5471</v>
      </c>
      <c r="C1903" t="s">
        <v>5472</v>
      </c>
    </row>
    <row r="1904" spans="1:3">
      <c r="A1904" s="1" t="s">
        <v>5473</v>
      </c>
      <c r="B1904" t="s">
        <v>5474</v>
      </c>
      <c r="C1904" t="s">
        <v>5475</v>
      </c>
    </row>
    <row r="1905" spans="1:3">
      <c r="A1905" s="1" t="s">
        <v>5476</v>
      </c>
      <c r="B1905" t="s">
        <v>5477</v>
      </c>
      <c r="C1905" t="s">
        <v>5478</v>
      </c>
    </row>
    <row r="1906" spans="1:3">
      <c r="A1906" s="1" t="s">
        <v>5479</v>
      </c>
      <c r="B1906" t="s">
        <v>5480</v>
      </c>
      <c r="C1906" t="s">
        <v>5481</v>
      </c>
    </row>
    <row r="1907" spans="1:3">
      <c r="A1907" s="1" t="s">
        <v>5482</v>
      </c>
      <c r="B1907" t="s">
        <v>5483</v>
      </c>
      <c r="C1907" t="s">
        <v>5484</v>
      </c>
    </row>
    <row r="1908" spans="1:3">
      <c r="A1908" s="1" t="s">
        <v>5485</v>
      </c>
      <c r="B1908" t="s">
        <v>5486</v>
      </c>
      <c r="C1908" t="s">
        <v>5487</v>
      </c>
    </row>
    <row r="1909" spans="1:3">
      <c r="A1909" s="1" t="s">
        <v>5488</v>
      </c>
      <c r="B1909" t="s">
        <v>5489</v>
      </c>
      <c r="C1909" t="s">
        <v>5490</v>
      </c>
    </row>
    <row r="1910" spans="1:3">
      <c r="A1910" s="1" t="s">
        <v>5491</v>
      </c>
      <c r="B1910" t="s">
        <v>5492</v>
      </c>
      <c r="C1910" t="s">
        <v>5493</v>
      </c>
    </row>
    <row r="1911" spans="1:3">
      <c r="A1911" s="1" t="s">
        <v>5494</v>
      </c>
      <c r="B1911" t="s">
        <v>5495</v>
      </c>
      <c r="C1911" t="s">
        <v>5496</v>
      </c>
    </row>
    <row r="1912" spans="1:3">
      <c r="A1912" s="1" t="s">
        <v>5497</v>
      </c>
      <c r="B1912" t="s">
        <v>5498</v>
      </c>
      <c r="C1912" t="s">
        <v>5499</v>
      </c>
    </row>
    <row r="1913" spans="1:3">
      <c r="A1913" s="1" t="s">
        <v>5500</v>
      </c>
      <c r="B1913" t="s">
        <v>5501</v>
      </c>
      <c r="C1913" t="s">
        <v>5502</v>
      </c>
    </row>
    <row r="1914" spans="1:3">
      <c r="A1914" s="1" t="s">
        <v>5503</v>
      </c>
      <c r="B1914" t="s">
        <v>5504</v>
      </c>
      <c r="C1914" t="s">
        <v>5505</v>
      </c>
    </row>
    <row r="1915" spans="1:3">
      <c r="A1915" s="1" t="s">
        <v>5506</v>
      </c>
      <c r="B1915" t="s">
        <v>5507</v>
      </c>
      <c r="C1915" t="s">
        <v>5508</v>
      </c>
    </row>
    <row r="1916" spans="1:3">
      <c r="A1916" s="1" t="s">
        <v>5509</v>
      </c>
      <c r="B1916" t="s">
        <v>5510</v>
      </c>
      <c r="C1916" t="s">
        <v>5511</v>
      </c>
    </row>
    <row r="1917" spans="1:3">
      <c r="A1917" s="1" t="s">
        <v>5512</v>
      </c>
      <c r="B1917" t="s">
        <v>5513</v>
      </c>
      <c r="C1917" t="s">
        <v>5514</v>
      </c>
    </row>
    <row r="1918" spans="1:3">
      <c r="A1918" s="1" t="s">
        <v>5515</v>
      </c>
      <c r="B1918" t="s">
        <v>5516</v>
      </c>
    </row>
    <row r="1919" spans="1:3">
      <c r="A1919" s="1" t="s">
        <v>5517</v>
      </c>
      <c r="B1919" t="s">
        <v>5518</v>
      </c>
    </row>
    <row r="1920" spans="1:3">
      <c r="A1920" s="1" t="s">
        <v>5519</v>
      </c>
      <c r="B1920" t="s">
        <v>5520</v>
      </c>
      <c r="C1920" t="s">
        <v>5521</v>
      </c>
    </row>
    <row r="1921" spans="1:3">
      <c r="A1921" s="1" t="s">
        <v>5522</v>
      </c>
      <c r="B1921" t="s">
        <v>5523</v>
      </c>
      <c r="C1921" t="s">
        <v>5524</v>
      </c>
    </row>
    <row r="1922" spans="1:3">
      <c r="A1922" s="1" t="s">
        <v>5525</v>
      </c>
      <c r="B1922" t="s">
        <v>5526</v>
      </c>
    </row>
    <row r="1923" spans="1:3">
      <c r="A1923" s="1" t="s">
        <v>5527</v>
      </c>
      <c r="B1923" t="s">
        <v>5528</v>
      </c>
      <c r="C1923" t="s">
        <v>5529</v>
      </c>
    </row>
    <row r="1924" spans="1:3">
      <c r="A1924" s="1" t="s">
        <v>5530</v>
      </c>
      <c r="B1924" t="s">
        <v>5531</v>
      </c>
      <c r="C1924" t="s">
        <v>5532</v>
      </c>
    </row>
    <row r="1925" spans="1:3">
      <c r="A1925" s="1" t="s">
        <v>5533</v>
      </c>
      <c r="B1925" t="s">
        <v>5534</v>
      </c>
      <c r="C1925" t="s">
        <v>5535</v>
      </c>
    </row>
    <row r="1926" spans="1:3">
      <c r="A1926" s="1" t="s">
        <v>5536</v>
      </c>
      <c r="B1926" t="s">
        <v>5537</v>
      </c>
      <c r="C1926" t="s">
        <v>5538</v>
      </c>
    </row>
    <row r="1927" spans="1:3">
      <c r="A1927" s="1" t="s">
        <v>5539</v>
      </c>
      <c r="B1927" t="s">
        <v>5540</v>
      </c>
      <c r="C1927" t="s">
        <v>5541</v>
      </c>
    </row>
    <row r="1928" spans="1:3">
      <c r="A1928" s="1" t="s">
        <v>5542</v>
      </c>
      <c r="B1928" t="s">
        <v>5543</v>
      </c>
      <c r="C1928" t="s">
        <v>5544</v>
      </c>
    </row>
    <row r="1929" spans="1:3">
      <c r="A1929" s="1" t="s">
        <v>5545</v>
      </c>
      <c r="B1929" t="s">
        <v>5546</v>
      </c>
      <c r="C1929" t="s">
        <v>5547</v>
      </c>
    </row>
    <row r="1930" spans="1:3">
      <c r="A1930" s="1" t="s">
        <v>5548</v>
      </c>
      <c r="B1930" t="s">
        <v>5549</v>
      </c>
      <c r="C1930" t="s">
        <v>2077</v>
      </c>
    </row>
    <row r="1931" spans="1:3">
      <c r="A1931" s="1" t="s">
        <v>5550</v>
      </c>
      <c r="B1931" t="s">
        <v>5551</v>
      </c>
      <c r="C1931" t="s">
        <v>5552</v>
      </c>
    </row>
    <row r="1932" spans="1:3">
      <c r="A1932" s="1" t="s">
        <v>5553</v>
      </c>
      <c r="B1932" t="s">
        <v>5554</v>
      </c>
      <c r="C1932" t="s">
        <v>5555</v>
      </c>
    </row>
    <row r="1933" spans="1:3">
      <c r="A1933" s="1" t="s">
        <v>5556</v>
      </c>
      <c r="B1933" t="s">
        <v>5557</v>
      </c>
      <c r="C1933" t="s">
        <v>5558</v>
      </c>
    </row>
    <row r="1934" spans="1:3">
      <c r="A1934" s="1" t="s">
        <v>5559</v>
      </c>
      <c r="B1934" t="s">
        <v>5560</v>
      </c>
      <c r="C1934" t="s">
        <v>5561</v>
      </c>
    </row>
    <row r="1935" spans="1:3">
      <c r="A1935" s="1" t="s">
        <v>5562</v>
      </c>
      <c r="B1935" t="s">
        <v>5563</v>
      </c>
    </row>
    <row r="1936" spans="1:3">
      <c r="A1936" s="1" t="s">
        <v>5564</v>
      </c>
      <c r="B1936" t="s">
        <v>5565</v>
      </c>
      <c r="C1936" t="s">
        <v>5566</v>
      </c>
    </row>
    <row r="1937" spans="1:3">
      <c r="A1937" s="1" t="s">
        <v>5567</v>
      </c>
      <c r="B1937" t="s">
        <v>5568</v>
      </c>
      <c r="C1937" t="s">
        <v>5569</v>
      </c>
    </row>
    <row r="1938" spans="1:3">
      <c r="A1938" s="1" t="s">
        <v>5570</v>
      </c>
      <c r="B1938" t="s">
        <v>5571</v>
      </c>
    </row>
    <row r="1939" spans="1:3">
      <c r="A1939" s="1" t="s">
        <v>5572</v>
      </c>
      <c r="B1939" t="s">
        <v>5573</v>
      </c>
      <c r="C1939" t="s">
        <v>5574</v>
      </c>
    </row>
    <row r="1940" spans="1:3">
      <c r="A1940" s="1" t="s">
        <v>5575</v>
      </c>
      <c r="B1940" t="s">
        <v>5576</v>
      </c>
      <c r="C1940" t="s">
        <v>5577</v>
      </c>
    </row>
    <row r="1941" spans="1:3">
      <c r="A1941" s="1" t="s">
        <v>5578</v>
      </c>
      <c r="B1941" t="s">
        <v>5579</v>
      </c>
      <c r="C1941" t="s">
        <v>5580</v>
      </c>
    </row>
    <row r="1942" spans="1:3">
      <c r="A1942" s="1" t="s">
        <v>5581</v>
      </c>
      <c r="B1942" t="s">
        <v>5582</v>
      </c>
      <c r="C1942" t="s">
        <v>5583</v>
      </c>
    </row>
    <row r="1943" spans="1:3">
      <c r="A1943" s="1" t="s">
        <v>5584</v>
      </c>
      <c r="B1943" t="s">
        <v>5585</v>
      </c>
      <c r="C1943" t="s">
        <v>5586</v>
      </c>
    </row>
    <row r="1944" spans="1:3">
      <c r="A1944" s="1" t="s">
        <v>5587</v>
      </c>
      <c r="B1944" t="s">
        <v>5588</v>
      </c>
      <c r="C1944" t="s">
        <v>5589</v>
      </c>
    </row>
    <row r="1945" spans="1:3">
      <c r="A1945" s="1" t="s">
        <v>5590</v>
      </c>
      <c r="B1945" t="s">
        <v>5591</v>
      </c>
      <c r="C1945" t="s">
        <v>5592</v>
      </c>
    </row>
    <row r="1946" spans="1:3">
      <c r="A1946" s="1" t="s">
        <v>5593</v>
      </c>
      <c r="B1946" t="s">
        <v>5594</v>
      </c>
      <c r="C1946" t="s">
        <v>5595</v>
      </c>
    </row>
    <row r="1947" spans="1:3">
      <c r="A1947" s="1" t="s">
        <v>5596</v>
      </c>
      <c r="B1947" t="s">
        <v>5597</v>
      </c>
      <c r="C1947" t="s">
        <v>5598</v>
      </c>
    </row>
    <row r="1948" spans="1:3">
      <c r="A1948" s="1" t="s">
        <v>5599</v>
      </c>
      <c r="B1948" t="s">
        <v>5600</v>
      </c>
      <c r="C1948" t="s">
        <v>5601</v>
      </c>
    </row>
    <row r="1949" spans="1:3">
      <c r="A1949" s="1" t="s">
        <v>5602</v>
      </c>
      <c r="B1949" t="s">
        <v>5603</v>
      </c>
      <c r="C1949" t="s">
        <v>5604</v>
      </c>
    </row>
    <row r="1950" spans="1:3">
      <c r="A1950" s="1" t="s">
        <v>5605</v>
      </c>
      <c r="B1950" t="s">
        <v>5606</v>
      </c>
    </row>
    <row r="1951" spans="1:3">
      <c r="A1951" s="1" t="s">
        <v>5607</v>
      </c>
      <c r="B1951" t="s">
        <v>5608</v>
      </c>
      <c r="C1951" t="s">
        <v>5609</v>
      </c>
    </row>
    <row r="1952" spans="1:3">
      <c r="A1952" s="1" t="s">
        <v>5610</v>
      </c>
      <c r="B1952" t="s">
        <v>5611</v>
      </c>
      <c r="C1952" t="s">
        <v>5612</v>
      </c>
    </row>
    <row r="1953" spans="1:3">
      <c r="A1953" s="1" t="s">
        <v>5613</v>
      </c>
      <c r="B1953" t="s">
        <v>5614</v>
      </c>
      <c r="C1953" t="s">
        <v>5615</v>
      </c>
    </row>
    <row r="1954" spans="1:3">
      <c r="A1954" s="1" t="s">
        <v>5616</v>
      </c>
      <c r="B1954" t="s">
        <v>5617</v>
      </c>
      <c r="C1954" t="s">
        <v>5618</v>
      </c>
    </row>
    <row r="1955" spans="1:3">
      <c r="A1955" s="1" t="s">
        <v>5619</v>
      </c>
      <c r="B1955" t="s">
        <v>5620</v>
      </c>
      <c r="C1955" t="s">
        <v>5621</v>
      </c>
    </row>
    <row r="1956" spans="1:3">
      <c r="A1956" s="1" t="s">
        <v>5622</v>
      </c>
      <c r="B1956" t="s">
        <v>5623</v>
      </c>
      <c r="C1956" t="s">
        <v>5624</v>
      </c>
    </row>
    <row r="1957" spans="1:3">
      <c r="A1957" s="1" t="s">
        <v>5625</v>
      </c>
      <c r="B1957" t="s">
        <v>5626</v>
      </c>
      <c r="C1957" t="s">
        <v>5627</v>
      </c>
    </row>
    <row r="1958" spans="1:3">
      <c r="A1958" s="1" t="s">
        <v>5628</v>
      </c>
      <c r="B1958" t="s">
        <v>5629</v>
      </c>
      <c r="C1958" t="s">
        <v>5630</v>
      </c>
    </row>
    <row r="1959" spans="1:3">
      <c r="A1959" s="1" t="s">
        <v>5631</v>
      </c>
      <c r="B1959" t="s">
        <v>5632</v>
      </c>
      <c r="C1959" t="s">
        <v>5633</v>
      </c>
    </row>
    <row r="1960" spans="1:3">
      <c r="A1960" s="1" t="s">
        <v>5634</v>
      </c>
      <c r="B1960" t="s">
        <v>5635</v>
      </c>
    </row>
    <row r="1961" spans="1:3">
      <c r="A1961" s="1" t="s">
        <v>5636</v>
      </c>
      <c r="B1961" t="s">
        <v>5637</v>
      </c>
    </row>
    <row r="1962" spans="1:3">
      <c r="A1962" s="1" t="s">
        <v>5638</v>
      </c>
      <c r="B1962" t="s">
        <v>5639</v>
      </c>
    </row>
    <row r="1963" spans="1:3">
      <c r="A1963" s="1" t="s">
        <v>5640</v>
      </c>
      <c r="B1963" t="s">
        <v>5641</v>
      </c>
      <c r="C1963" t="s">
        <v>5642</v>
      </c>
    </row>
    <row r="1964" spans="1:3">
      <c r="A1964" s="1" t="s">
        <v>5643</v>
      </c>
      <c r="B1964" t="s">
        <v>5644</v>
      </c>
      <c r="C1964" t="s">
        <v>463</v>
      </c>
    </row>
    <row r="1965" spans="1:3">
      <c r="A1965" s="1" t="s">
        <v>5645</v>
      </c>
      <c r="B1965" t="s">
        <v>5646</v>
      </c>
    </row>
    <row r="1966" spans="1:3">
      <c r="A1966" s="1" t="s">
        <v>5647</v>
      </c>
      <c r="B1966" t="s">
        <v>5648</v>
      </c>
      <c r="C1966" t="s">
        <v>5649</v>
      </c>
    </row>
    <row r="1967" spans="1:3">
      <c r="A1967" s="1" t="s">
        <v>5650</v>
      </c>
      <c r="B1967" t="s">
        <v>5651</v>
      </c>
      <c r="C1967" t="s">
        <v>5652</v>
      </c>
    </row>
    <row r="1968" spans="1:3">
      <c r="A1968" s="1" t="s">
        <v>5653</v>
      </c>
      <c r="B1968" t="s">
        <v>5654</v>
      </c>
      <c r="C1968" t="s">
        <v>5655</v>
      </c>
    </row>
    <row r="1969" spans="1:3">
      <c r="A1969" s="1" t="s">
        <v>5656</v>
      </c>
      <c r="B1969" t="s">
        <v>5657</v>
      </c>
      <c r="C1969" t="s">
        <v>5658</v>
      </c>
    </row>
    <row r="1970" spans="1:3">
      <c r="A1970" s="1" t="s">
        <v>5659</v>
      </c>
      <c r="B1970" t="s">
        <v>5660</v>
      </c>
      <c r="C1970" t="s">
        <v>5661</v>
      </c>
    </row>
    <row r="1971" spans="1:3">
      <c r="A1971" s="1" t="s">
        <v>5662</v>
      </c>
      <c r="B1971" t="s">
        <v>5663</v>
      </c>
      <c r="C1971" t="s">
        <v>5664</v>
      </c>
    </row>
    <row r="1972" spans="1:3">
      <c r="A1972" s="1" t="s">
        <v>5665</v>
      </c>
      <c r="B1972" t="s">
        <v>5666</v>
      </c>
      <c r="C1972" t="s">
        <v>5667</v>
      </c>
    </row>
    <row r="1973" spans="1:3">
      <c r="A1973" s="1" t="s">
        <v>5668</v>
      </c>
      <c r="B1973" t="s">
        <v>5669</v>
      </c>
      <c r="C1973" t="s">
        <v>5670</v>
      </c>
    </row>
    <row r="1974" spans="1:3">
      <c r="A1974" s="1" t="s">
        <v>5671</v>
      </c>
      <c r="B1974" t="s">
        <v>5672</v>
      </c>
      <c r="C1974" t="s">
        <v>5673</v>
      </c>
    </row>
    <row r="1975" spans="1:3">
      <c r="A1975" s="1" t="s">
        <v>5674</v>
      </c>
      <c r="B1975" t="s">
        <v>5675</v>
      </c>
      <c r="C1975" t="s">
        <v>4132</v>
      </c>
    </row>
    <row r="1976" spans="1:3">
      <c r="A1976" s="1" t="s">
        <v>5676</v>
      </c>
      <c r="B1976" t="s">
        <v>5677</v>
      </c>
    </row>
    <row r="1977" spans="1:3">
      <c r="A1977" s="1" t="s">
        <v>5678</v>
      </c>
      <c r="B1977" t="s">
        <v>5679</v>
      </c>
      <c r="C1977" t="s">
        <v>4250</v>
      </c>
    </row>
    <row r="1978" spans="1:3">
      <c r="A1978" s="1" t="s">
        <v>5680</v>
      </c>
      <c r="B1978" t="s">
        <v>5681</v>
      </c>
      <c r="C1978" t="s">
        <v>5682</v>
      </c>
    </row>
    <row r="1979" spans="1:3">
      <c r="A1979" s="1" t="s">
        <v>5683</v>
      </c>
      <c r="B1979" t="s">
        <v>5684</v>
      </c>
      <c r="C1979" t="s">
        <v>5685</v>
      </c>
    </row>
    <row r="1980" spans="1:3">
      <c r="A1980" s="1" t="s">
        <v>5686</v>
      </c>
      <c r="B1980" t="s">
        <v>5687</v>
      </c>
      <c r="C1980" t="s">
        <v>5688</v>
      </c>
    </row>
    <row r="1981" spans="1:3">
      <c r="A1981" s="1" t="s">
        <v>5689</v>
      </c>
      <c r="B1981" t="s">
        <v>5690</v>
      </c>
      <c r="C1981" t="s">
        <v>5691</v>
      </c>
    </row>
    <row r="1982" spans="1:3">
      <c r="A1982" s="1" t="s">
        <v>5692</v>
      </c>
      <c r="B1982" t="s">
        <v>5693</v>
      </c>
    </row>
    <row r="1983" spans="1:3">
      <c r="A1983" s="1" t="s">
        <v>5694</v>
      </c>
      <c r="B1983" t="s">
        <v>5695</v>
      </c>
      <c r="C1983" t="s">
        <v>5696</v>
      </c>
    </row>
    <row r="1984" spans="1:3">
      <c r="A1984" s="1" t="s">
        <v>5697</v>
      </c>
      <c r="B1984" t="s">
        <v>5698</v>
      </c>
      <c r="C1984" t="s">
        <v>5699</v>
      </c>
    </row>
    <row r="1985" spans="1:3">
      <c r="A1985" s="1" t="s">
        <v>5700</v>
      </c>
      <c r="B1985" t="s">
        <v>5701</v>
      </c>
      <c r="C1985" t="s">
        <v>5702</v>
      </c>
    </row>
    <row r="1986" spans="1:3">
      <c r="A1986" s="1" t="s">
        <v>5703</v>
      </c>
      <c r="B1986" t="s">
        <v>5704</v>
      </c>
      <c r="C1986" t="s">
        <v>5705</v>
      </c>
    </row>
    <row r="1987" spans="1:3">
      <c r="A1987" s="1" t="s">
        <v>5706</v>
      </c>
      <c r="B1987" t="s">
        <v>5707</v>
      </c>
      <c r="C1987" t="s">
        <v>5708</v>
      </c>
    </row>
    <row r="1988" spans="1:3">
      <c r="A1988" s="1" t="s">
        <v>5709</v>
      </c>
      <c r="B1988" t="s">
        <v>5710</v>
      </c>
      <c r="C1988" t="s">
        <v>5711</v>
      </c>
    </row>
    <row r="1989" spans="1:3">
      <c r="A1989" s="1" t="s">
        <v>5712</v>
      </c>
      <c r="B1989" t="s">
        <v>5713</v>
      </c>
    </row>
    <row r="1990" spans="1:3">
      <c r="A1990" s="1" t="s">
        <v>5714</v>
      </c>
      <c r="B1990" t="s">
        <v>5715</v>
      </c>
      <c r="C1990" t="s">
        <v>5716</v>
      </c>
    </row>
    <row r="1991" spans="1:3">
      <c r="A1991" s="1" t="s">
        <v>5717</v>
      </c>
      <c r="B1991" t="s">
        <v>5718</v>
      </c>
      <c r="C1991" t="s">
        <v>5719</v>
      </c>
    </row>
    <row r="1992" spans="1:3">
      <c r="A1992" s="1" t="s">
        <v>5720</v>
      </c>
      <c r="B1992" t="s">
        <v>5721</v>
      </c>
    </row>
    <row r="1993" spans="1:3">
      <c r="A1993" s="1" t="s">
        <v>5722</v>
      </c>
      <c r="B1993" t="s">
        <v>5723</v>
      </c>
      <c r="C1993" t="s">
        <v>5724</v>
      </c>
    </row>
    <row r="1994" spans="1:3">
      <c r="A1994" s="1" t="s">
        <v>5725</v>
      </c>
      <c r="B1994" t="s">
        <v>5726</v>
      </c>
      <c r="C1994" t="s">
        <v>5727</v>
      </c>
    </row>
    <row r="1995" spans="1:3">
      <c r="A1995" s="1" t="s">
        <v>5728</v>
      </c>
      <c r="B1995" t="s">
        <v>5729</v>
      </c>
      <c r="C1995" t="s">
        <v>5730</v>
      </c>
    </row>
    <row r="1996" spans="1:3">
      <c r="A1996" s="1" t="s">
        <v>5731</v>
      </c>
      <c r="B1996" t="s">
        <v>5732</v>
      </c>
    </row>
    <row r="1997" spans="1:3">
      <c r="A1997" s="1" t="s">
        <v>5733</v>
      </c>
      <c r="B1997" t="s">
        <v>5734</v>
      </c>
      <c r="C1997" t="s">
        <v>5735</v>
      </c>
    </row>
    <row r="1998" spans="1:3">
      <c r="A1998" s="1" t="s">
        <v>5736</v>
      </c>
      <c r="B1998" t="s">
        <v>5737</v>
      </c>
      <c r="C1998" t="s">
        <v>5738</v>
      </c>
    </row>
    <row r="1999" spans="1:3">
      <c r="A1999" s="1" t="s">
        <v>5739</v>
      </c>
      <c r="B1999" t="s">
        <v>5740</v>
      </c>
      <c r="C1999" t="s">
        <v>5741</v>
      </c>
    </row>
    <row r="2000" spans="1:3">
      <c r="A2000" s="1" t="s">
        <v>5742</v>
      </c>
      <c r="B2000" t="s">
        <v>5743</v>
      </c>
      <c r="C2000" t="s">
        <v>5744</v>
      </c>
    </row>
    <row r="2001" spans="1:3">
      <c r="A2001" s="1" t="s">
        <v>5745</v>
      </c>
      <c r="B2001" t="s">
        <v>5746</v>
      </c>
      <c r="C2001" t="s">
        <v>5747</v>
      </c>
    </row>
    <row r="2002" spans="1:3">
      <c r="A2002" s="1" t="s">
        <v>5748</v>
      </c>
      <c r="B2002" t="s">
        <v>5749</v>
      </c>
      <c r="C2002" t="s">
        <v>5750</v>
      </c>
    </row>
    <row r="2003" spans="1:3">
      <c r="A2003" s="1" t="s">
        <v>5751</v>
      </c>
      <c r="B2003" t="s">
        <v>5752</v>
      </c>
      <c r="C2003" t="s">
        <v>5753</v>
      </c>
    </row>
    <row r="2004" spans="1:3">
      <c r="A2004" s="1" t="s">
        <v>5754</v>
      </c>
      <c r="B2004" t="s">
        <v>5755</v>
      </c>
      <c r="C2004" t="s">
        <v>5756</v>
      </c>
    </row>
    <row r="2005" spans="1:3">
      <c r="A2005" s="1" t="s">
        <v>5757</v>
      </c>
      <c r="B2005" t="s">
        <v>5758</v>
      </c>
      <c r="C2005" t="s">
        <v>5759</v>
      </c>
    </row>
    <row r="2006" spans="1:3">
      <c r="A2006" s="1" t="s">
        <v>5760</v>
      </c>
      <c r="B2006" t="s">
        <v>5761</v>
      </c>
      <c r="C2006" t="s">
        <v>5762</v>
      </c>
    </row>
    <row r="2007" spans="1:3">
      <c r="A2007" s="1" t="s">
        <v>5763</v>
      </c>
      <c r="B2007" t="s">
        <v>5764</v>
      </c>
      <c r="C2007" t="s">
        <v>5765</v>
      </c>
    </row>
    <row r="2008" spans="1:3">
      <c r="A2008" s="1" t="s">
        <v>5766</v>
      </c>
      <c r="B2008" t="s">
        <v>5767</v>
      </c>
    </row>
    <row r="2009" spans="1:3">
      <c r="A2009" s="1" t="s">
        <v>5768</v>
      </c>
      <c r="B2009" t="s">
        <v>5769</v>
      </c>
      <c r="C2009" t="s">
        <v>5770</v>
      </c>
    </row>
    <row r="2010" spans="1:3">
      <c r="A2010" s="1" t="s">
        <v>5771</v>
      </c>
      <c r="B2010" t="s">
        <v>5772</v>
      </c>
      <c r="C2010" t="s">
        <v>5773</v>
      </c>
    </row>
    <row r="2011" spans="1:3">
      <c r="A2011" s="1" t="s">
        <v>5774</v>
      </c>
      <c r="B2011" t="s">
        <v>5775</v>
      </c>
      <c r="C2011" t="s">
        <v>5776</v>
      </c>
    </row>
    <row r="2012" spans="1:3">
      <c r="A2012" s="1" t="s">
        <v>5777</v>
      </c>
      <c r="B2012" t="s">
        <v>5778</v>
      </c>
      <c r="C2012" t="s">
        <v>5779</v>
      </c>
    </row>
    <row r="2013" spans="1:3">
      <c r="A2013" s="1" t="s">
        <v>5780</v>
      </c>
      <c r="B2013" t="s">
        <v>5781</v>
      </c>
      <c r="C2013" t="s">
        <v>5782</v>
      </c>
    </row>
    <row r="2014" spans="1:3">
      <c r="A2014" s="1" t="s">
        <v>5783</v>
      </c>
      <c r="B2014" t="s">
        <v>5784</v>
      </c>
      <c r="C2014" t="s">
        <v>5785</v>
      </c>
    </row>
    <row r="2015" spans="1:3">
      <c r="A2015" s="1" t="s">
        <v>5786</v>
      </c>
      <c r="B2015" t="s">
        <v>5787</v>
      </c>
      <c r="C2015" t="s">
        <v>5788</v>
      </c>
    </row>
    <row r="2016" spans="1:3">
      <c r="A2016" s="1" t="s">
        <v>5789</v>
      </c>
      <c r="B2016" t="s">
        <v>5790</v>
      </c>
      <c r="C2016" t="s">
        <v>5791</v>
      </c>
    </row>
    <row r="2017" spans="1:3">
      <c r="A2017" s="1" t="s">
        <v>5792</v>
      </c>
      <c r="B2017" t="s">
        <v>5793</v>
      </c>
      <c r="C2017" t="s">
        <v>5794</v>
      </c>
    </row>
    <row r="2018" spans="1:3">
      <c r="A2018" s="1" t="s">
        <v>5795</v>
      </c>
      <c r="B2018" t="s">
        <v>5796</v>
      </c>
      <c r="C2018" t="s">
        <v>5797</v>
      </c>
    </row>
    <row r="2019" spans="1:3">
      <c r="A2019" s="1" t="s">
        <v>5798</v>
      </c>
      <c r="B2019" t="s">
        <v>5799</v>
      </c>
      <c r="C2019" t="s">
        <v>5800</v>
      </c>
    </row>
    <row r="2020" spans="1:3">
      <c r="A2020" s="1" t="s">
        <v>5801</v>
      </c>
      <c r="B2020" t="s">
        <v>5802</v>
      </c>
      <c r="C2020" t="s">
        <v>5803</v>
      </c>
    </row>
    <row r="2021" spans="1:3">
      <c r="A2021" s="1" t="s">
        <v>5804</v>
      </c>
      <c r="B2021" t="s">
        <v>5805</v>
      </c>
      <c r="C2021" t="s">
        <v>5806</v>
      </c>
    </row>
    <row r="2022" spans="1:3">
      <c r="A2022" s="1" t="s">
        <v>5807</v>
      </c>
      <c r="B2022" t="s">
        <v>5808</v>
      </c>
      <c r="C2022" t="s">
        <v>5809</v>
      </c>
    </row>
    <row r="2023" spans="1:3">
      <c r="A2023" s="1" t="s">
        <v>5810</v>
      </c>
      <c r="B2023" t="s">
        <v>5811</v>
      </c>
      <c r="C2023" t="s">
        <v>5812</v>
      </c>
    </row>
    <row r="2024" spans="1:3">
      <c r="A2024" s="1" t="s">
        <v>5813</v>
      </c>
      <c r="B2024" t="s">
        <v>5814</v>
      </c>
      <c r="C2024" t="s">
        <v>5815</v>
      </c>
    </row>
    <row r="2025" spans="1:3">
      <c r="A2025" s="1" t="s">
        <v>5816</v>
      </c>
      <c r="B2025" t="s">
        <v>5817</v>
      </c>
      <c r="C2025" t="s">
        <v>5818</v>
      </c>
    </row>
    <row r="2026" spans="1:3">
      <c r="A2026" s="1" t="s">
        <v>5819</v>
      </c>
      <c r="B2026" t="s">
        <v>5820</v>
      </c>
      <c r="C2026" t="s">
        <v>5821</v>
      </c>
    </row>
    <row r="2027" spans="1:3">
      <c r="A2027" s="1" t="s">
        <v>5822</v>
      </c>
      <c r="B2027" t="s">
        <v>5823</v>
      </c>
      <c r="C2027" t="s">
        <v>5824</v>
      </c>
    </row>
    <row r="2028" spans="1:3">
      <c r="A2028" s="1" t="s">
        <v>5825</v>
      </c>
      <c r="B2028" t="s">
        <v>5826</v>
      </c>
      <c r="C2028" t="s">
        <v>5827</v>
      </c>
    </row>
    <row r="2029" spans="1:3">
      <c r="A2029" s="1" t="s">
        <v>5828</v>
      </c>
      <c r="B2029" t="s">
        <v>5829</v>
      </c>
    </row>
    <row r="2030" spans="1:3">
      <c r="A2030" s="1" t="s">
        <v>5830</v>
      </c>
      <c r="B2030" t="s">
        <v>5831</v>
      </c>
      <c r="C2030" t="s">
        <v>5832</v>
      </c>
    </row>
    <row r="2031" spans="1:3">
      <c r="A2031" s="1" t="s">
        <v>5833</v>
      </c>
      <c r="B2031" t="s">
        <v>5834</v>
      </c>
      <c r="C2031" t="s">
        <v>3140</v>
      </c>
    </row>
    <row r="2032" spans="1:3">
      <c r="A2032" s="1" t="s">
        <v>5835</v>
      </c>
      <c r="B2032" t="s">
        <v>5836</v>
      </c>
    </row>
    <row r="2033" spans="1:3">
      <c r="A2033" s="1" t="s">
        <v>5837</v>
      </c>
      <c r="B2033" t="s">
        <v>5838</v>
      </c>
      <c r="C2033" t="s">
        <v>5839</v>
      </c>
    </row>
    <row r="2034" spans="1:3">
      <c r="A2034" s="1" t="s">
        <v>5840</v>
      </c>
      <c r="B2034" t="s">
        <v>5841</v>
      </c>
      <c r="C2034" t="s">
        <v>5842</v>
      </c>
    </row>
    <row r="2035" spans="1:3">
      <c r="A2035" s="1" t="s">
        <v>5843</v>
      </c>
      <c r="B2035" t="s">
        <v>5844</v>
      </c>
      <c r="C2035" t="s">
        <v>5845</v>
      </c>
    </row>
    <row r="2036" spans="1:3">
      <c r="A2036" s="1" t="s">
        <v>5846</v>
      </c>
      <c r="B2036" t="s">
        <v>5847</v>
      </c>
      <c r="C2036" t="s">
        <v>5848</v>
      </c>
    </row>
    <row r="2037" spans="1:3">
      <c r="A2037" s="1" t="s">
        <v>5849</v>
      </c>
      <c r="B2037" t="s">
        <v>5850</v>
      </c>
      <c r="C2037" t="s">
        <v>5851</v>
      </c>
    </row>
    <row r="2038" spans="1:3">
      <c r="A2038" s="1" t="s">
        <v>5852</v>
      </c>
      <c r="B2038" t="s">
        <v>5853</v>
      </c>
      <c r="C2038" t="s">
        <v>5854</v>
      </c>
    </row>
    <row r="2039" spans="1:3">
      <c r="A2039" s="1" t="s">
        <v>5855</v>
      </c>
      <c r="B2039" t="s">
        <v>5856</v>
      </c>
      <c r="C2039" t="s">
        <v>5857</v>
      </c>
    </row>
    <row r="2040" spans="1:3">
      <c r="A2040" s="1" t="s">
        <v>5858</v>
      </c>
      <c r="B2040" t="s">
        <v>5859</v>
      </c>
      <c r="C2040" t="s">
        <v>5860</v>
      </c>
    </row>
    <row r="2041" spans="1:3">
      <c r="A2041" s="1" t="s">
        <v>5861</v>
      </c>
      <c r="B2041" t="s">
        <v>5862</v>
      </c>
      <c r="C2041" t="s">
        <v>5863</v>
      </c>
    </row>
    <row r="2042" spans="1:3">
      <c r="A2042" s="1" t="s">
        <v>5864</v>
      </c>
      <c r="B2042" t="s">
        <v>5865</v>
      </c>
      <c r="C2042" t="s">
        <v>5866</v>
      </c>
    </row>
    <row r="2043" spans="1:3">
      <c r="A2043" s="1" t="s">
        <v>5867</v>
      </c>
      <c r="B2043" t="s">
        <v>5868</v>
      </c>
      <c r="C2043" t="s">
        <v>5869</v>
      </c>
    </row>
    <row r="2044" spans="1:3">
      <c r="A2044" s="1" t="s">
        <v>5870</v>
      </c>
      <c r="B2044" t="s">
        <v>5871</v>
      </c>
      <c r="C2044" t="s">
        <v>5872</v>
      </c>
    </row>
    <row r="2045" spans="1:3">
      <c r="A2045" s="1" t="s">
        <v>5873</v>
      </c>
      <c r="B2045" t="s">
        <v>5874</v>
      </c>
      <c r="C2045" t="s">
        <v>5875</v>
      </c>
    </row>
    <row r="2046" spans="1:3">
      <c r="A2046" s="1" t="s">
        <v>5876</v>
      </c>
      <c r="B2046" t="s">
        <v>5877</v>
      </c>
      <c r="C2046" t="s">
        <v>5878</v>
      </c>
    </row>
    <row r="2047" spans="1:3">
      <c r="A2047" s="1" t="s">
        <v>5879</v>
      </c>
      <c r="B2047" t="s">
        <v>5880</v>
      </c>
      <c r="C2047" t="s">
        <v>5881</v>
      </c>
    </row>
    <row r="2048" spans="1:3">
      <c r="A2048" s="1" t="s">
        <v>5882</v>
      </c>
      <c r="B2048" t="s">
        <v>5883</v>
      </c>
      <c r="C2048" t="s">
        <v>5884</v>
      </c>
    </row>
    <row r="2049" spans="1:3">
      <c r="A2049" s="1" t="s">
        <v>5885</v>
      </c>
      <c r="B2049" t="s">
        <v>5886</v>
      </c>
    </row>
    <row r="2050" spans="1:3">
      <c r="A2050" s="1" t="s">
        <v>5887</v>
      </c>
      <c r="B2050" t="s">
        <v>5888</v>
      </c>
      <c r="C2050" t="s">
        <v>5889</v>
      </c>
    </row>
    <row r="2051" spans="1:3">
      <c r="A2051" s="1" t="s">
        <v>5890</v>
      </c>
      <c r="B2051" t="s">
        <v>5891</v>
      </c>
    </row>
    <row r="2052" spans="1:3">
      <c r="A2052" s="1" t="s">
        <v>5892</v>
      </c>
      <c r="B2052" t="s">
        <v>5893</v>
      </c>
      <c r="C2052" t="s">
        <v>5894</v>
      </c>
    </row>
    <row r="2053" spans="1:3">
      <c r="A2053" s="1" t="s">
        <v>5895</v>
      </c>
      <c r="B2053" t="s">
        <v>5896</v>
      </c>
      <c r="C2053" t="s">
        <v>5897</v>
      </c>
    </row>
    <row r="2054" spans="1:3">
      <c r="A2054" s="1" t="s">
        <v>5898</v>
      </c>
      <c r="B2054" t="s">
        <v>5899</v>
      </c>
      <c r="C2054" t="s">
        <v>5322</v>
      </c>
    </row>
    <row r="2055" spans="1:3">
      <c r="A2055" s="1" t="s">
        <v>5900</v>
      </c>
      <c r="B2055" t="s">
        <v>5901</v>
      </c>
    </row>
    <row r="2056" spans="1:3">
      <c r="A2056" s="1" t="s">
        <v>5902</v>
      </c>
      <c r="B2056" t="s">
        <v>5903</v>
      </c>
    </row>
    <row r="2057" spans="1:3">
      <c r="A2057" s="1" t="s">
        <v>5904</v>
      </c>
      <c r="B2057" t="s">
        <v>5905</v>
      </c>
      <c r="C2057" t="s">
        <v>3968</v>
      </c>
    </row>
    <row r="2058" spans="1:3">
      <c r="A2058" s="1" t="s">
        <v>5906</v>
      </c>
      <c r="B2058" t="s">
        <v>5907</v>
      </c>
      <c r="C2058" t="s">
        <v>5908</v>
      </c>
    </row>
    <row r="2059" spans="1:3">
      <c r="A2059" s="1" t="s">
        <v>5909</v>
      </c>
      <c r="B2059" t="s">
        <v>5910</v>
      </c>
      <c r="C2059" t="s">
        <v>5911</v>
      </c>
    </row>
    <row r="2060" spans="1:3">
      <c r="A2060" s="1" t="s">
        <v>5912</v>
      </c>
      <c r="B2060" t="s">
        <v>5913</v>
      </c>
      <c r="C2060" t="s">
        <v>5914</v>
      </c>
    </row>
    <row r="2061" spans="1:3">
      <c r="A2061" s="1" t="s">
        <v>5915</v>
      </c>
      <c r="B2061" t="s">
        <v>5916</v>
      </c>
      <c r="C2061" t="s">
        <v>5917</v>
      </c>
    </row>
    <row r="2062" spans="1:3">
      <c r="A2062" s="1" t="s">
        <v>5918</v>
      </c>
      <c r="B2062" t="s">
        <v>5919</v>
      </c>
      <c r="C2062" t="s">
        <v>5920</v>
      </c>
    </row>
    <row r="2063" spans="1:3">
      <c r="A2063" s="1" t="s">
        <v>5921</v>
      </c>
      <c r="B2063" t="s">
        <v>5922</v>
      </c>
      <c r="C2063" t="s">
        <v>5923</v>
      </c>
    </row>
    <row r="2064" spans="1:3">
      <c r="A2064" s="1" t="s">
        <v>5924</v>
      </c>
      <c r="B2064" t="s">
        <v>5925</v>
      </c>
      <c r="C2064" t="s">
        <v>5926</v>
      </c>
    </row>
    <row r="2065" spans="1:3">
      <c r="A2065" s="1" t="s">
        <v>5927</v>
      </c>
      <c r="B2065" t="s">
        <v>5928</v>
      </c>
      <c r="C2065" t="s">
        <v>5929</v>
      </c>
    </row>
    <row r="2066" spans="1:3">
      <c r="A2066" s="1" t="s">
        <v>5930</v>
      </c>
      <c r="B2066" t="s">
        <v>5931</v>
      </c>
      <c r="C2066" t="s">
        <v>5932</v>
      </c>
    </row>
    <row r="2067" spans="1:3">
      <c r="A2067" s="1" t="s">
        <v>5933</v>
      </c>
      <c r="B2067" t="s">
        <v>5934</v>
      </c>
      <c r="C2067" t="s">
        <v>5935</v>
      </c>
    </row>
    <row r="2068" spans="1:3">
      <c r="A2068" s="1" t="s">
        <v>5936</v>
      </c>
      <c r="B2068" t="s">
        <v>5937</v>
      </c>
      <c r="C2068" t="s">
        <v>5938</v>
      </c>
    </row>
    <row r="2069" spans="1:3">
      <c r="A2069" s="1" t="s">
        <v>5939</v>
      </c>
      <c r="B2069" t="s">
        <v>5940</v>
      </c>
      <c r="C2069" t="s">
        <v>5941</v>
      </c>
    </row>
    <row r="2070" spans="1:3">
      <c r="A2070" s="1" t="s">
        <v>5942</v>
      </c>
      <c r="B2070" t="s">
        <v>5943</v>
      </c>
      <c r="C2070" t="s">
        <v>5944</v>
      </c>
    </row>
    <row r="2071" spans="1:3">
      <c r="A2071" s="1" t="s">
        <v>5945</v>
      </c>
      <c r="B2071" t="s">
        <v>5946</v>
      </c>
    </row>
    <row r="2072" spans="1:3">
      <c r="A2072" s="1" t="s">
        <v>5947</v>
      </c>
      <c r="B2072" t="s">
        <v>5948</v>
      </c>
      <c r="C2072" t="s">
        <v>5949</v>
      </c>
    </row>
    <row r="2073" spans="1:3">
      <c r="A2073" s="1" t="s">
        <v>5950</v>
      </c>
      <c r="B2073" t="s">
        <v>5951</v>
      </c>
      <c r="C2073" t="s">
        <v>5952</v>
      </c>
    </row>
    <row r="2074" spans="1:3">
      <c r="A2074" s="1" t="s">
        <v>5953</v>
      </c>
      <c r="B2074" t="s">
        <v>5954</v>
      </c>
      <c r="C2074" t="s">
        <v>5955</v>
      </c>
    </row>
    <row r="2075" spans="1:3">
      <c r="A2075" s="1" t="s">
        <v>5956</v>
      </c>
      <c r="B2075" t="s">
        <v>5957</v>
      </c>
      <c r="C2075" t="s">
        <v>5958</v>
      </c>
    </row>
    <row r="2076" spans="1:3">
      <c r="A2076" s="1" t="s">
        <v>5959</v>
      </c>
      <c r="B2076" t="s">
        <v>5960</v>
      </c>
      <c r="C2076" t="s">
        <v>5961</v>
      </c>
    </row>
    <row r="2077" spans="1:3">
      <c r="A2077" s="1" t="s">
        <v>5962</v>
      </c>
      <c r="B2077" t="s">
        <v>5963</v>
      </c>
      <c r="C2077" t="s">
        <v>5964</v>
      </c>
    </row>
    <row r="2078" spans="1:3">
      <c r="A2078" s="1" t="s">
        <v>5965</v>
      </c>
      <c r="B2078" t="s">
        <v>5966</v>
      </c>
      <c r="C2078" t="s">
        <v>5967</v>
      </c>
    </row>
    <row r="2079" spans="1:3">
      <c r="A2079" s="1" t="s">
        <v>5968</v>
      </c>
      <c r="B2079" t="s">
        <v>5969</v>
      </c>
      <c r="C2079" t="s">
        <v>5970</v>
      </c>
    </row>
    <row r="2080" spans="1:3">
      <c r="A2080" s="1" t="s">
        <v>5971</v>
      </c>
      <c r="B2080" t="s">
        <v>5972</v>
      </c>
      <c r="C2080" t="s">
        <v>5973</v>
      </c>
    </row>
    <row r="2081" spans="1:3">
      <c r="A2081" s="1" t="s">
        <v>5974</v>
      </c>
      <c r="B2081" t="s">
        <v>5975</v>
      </c>
      <c r="C2081" t="s">
        <v>5976</v>
      </c>
    </row>
    <row r="2082" spans="1:3">
      <c r="A2082" s="1" t="s">
        <v>5977</v>
      </c>
      <c r="B2082" t="s">
        <v>5978</v>
      </c>
      <c r="C2082" t="s">
        <v>5979</v>
      </c>
    </row>
    <row r="2083" spans="1:3">
      <c r="A2083" s="1" t="s">
        <v>5980</v>
      </c>
      <c r="B2083" t="s">
        <v>5981</v>
      </c>
      <c r="C2083" t="s">
        <v>5982</v>
      </c>
    </row>
    <row r="2084" spans="1:3">
      <c r="A2084" s="1" t="s">
        <v>5983</v>
      </c>
      <c r="B2084" t="s">
        <v>5984</v>
      </c>
      <c r="C2084" t="s">
        <v>5985</v>
      </c>
    </row>
    <row r="2085" spans="1:3">
      <c r="A2085" s="1" t="s">
        <v>5986</v>
      </c>
      <c r="B2085" t="s">
        <v>5987</v>
      </c>
      <c r="C2085" t="s">
        <v>5988</v>
      </c>
    </row>
    <row r="2086" spans="1:3">
      <c r="A2086" s="1" t="s">
        <v>5989</v>
      </c>
      <c r="B2086" t="s">
        <v>5990</v>
      </c>
      <c r="C2086" t="s">
        <v>5991</v>
      </c>
    </row>
    <row r="2087" spans="1:3">
      <c r="A2087" s="1" t="s">
        <v>5992</v>
      </c>
      <c r="B2087" t="s">
        <v>95</v>
      </c>
      <c r="C2087" t="s">
        <v>84</v>
      </c>
    </row>
    <row r="2088" spans="1:3">
      <c r="A2088" s="1" t="s">
        <v>5993</v>
      </c>
      <c r="B2088" t="s">
        <v>5994</v>
      </c>
      <c r="C2088" t="s">
        <v>5995</v>
      </c>
    </row>
    <row r="2089" spans="1:3">
      <c r="A2089" s="1" t="s">
        <v>5996</v>
      </c>
      <c r="B2089" t="s">
        <v>5997</v>
      </c>
      <c r="C2089" t="s">
        <v>5998</v>
      </c>
    </row>
    <row r="2090" spans="1:3">
      <c r="A2090" s="1" t="s">
        <v>5999</v>
      </c>
      <c r="B2090" t="s">
        <v>6000</v>
      </c>
      <c r="C2090" t="s">
        <v>6001</v>
      </c>
    </row>
    <row r="2091" spans="1:3">
      <c r="A2091" s="1" t="s">
        <v>6002</v>
      </c>
      <c r="B2091" t="s">
        <v>6003</v>
      </c>
      <c r="C2091" t="s">
        <v>4250</v>
      </c>
    </row>
    <row r="2092" spans="1:3">
      <c r="A2092" s="1" t="s">
        <v>6004</v>
      </c>
      <c r="B2092" t="s">
        <v>6005</v>
      </c>
      <c r="C2092" t="s">
        <v>6006</v>
      </c>
    </row>
    <row r="2093" spans="1:3">
      <c r="A2093" s="1" t="s">
        <v>6007</v>
      </c>
      <c r="B2093" t="s">
        <v>6008</v>
      </c>
      <c r="C2093" t="s">
        <v>6009</v>
      </c>
    </row>
    <row r="2094" spans="1:3">
      <c r="A2094" s="1" t="s">
        <v>6010</v>
      </c>
      <c r="B2094" t="s">
        <v>6011</v>
      </c>
      <c r="C2094" t="s">
        <v>6012</v>
      </c>
    </row>
    <row r="2095" spans="1:3">
      <c r="A2095" s="1" t="s">
        <v>6013</v>
      </c>
      <c r="B2095" t="s">
        <v>6014</v>
      </c>
      <c r="C2095" t="s">
        <v>6015</v>
      </c>
    </row>
    <row r="2096" spans="1:3">
      <c r="A2096" s="1" t="s">
        <v>6016</v>
      </c>
      <c r="B2096" t="s">
        <v>6017</v>
      </c>
      <c r="C2096" t="s">
        <v>6018</v>
      </c>
    </row>
    <row r="2097" spans="1:3">
      <c r="A2097" s="1" t="s">
        <v>6019</v>
      </c>
      <c r="B2097" t="s">
        <v>6020</v>
      </c>
      <c r="C2097" t="s">
        <v>6021</v>
      </c>
    </row>
    <row r="2098" spans="1:3">
      <c r="A2098" s="1" t="s">
        <v>6022</v>
      </c>
      <c r="B2098" t="s">
        <v>6023</v>
      </c>
      <c r="C2098" t="s">
        <v>6024</v>
      </c>
    </row>
    <row r="2099" spans="1:3">
      <c r="A2099" s="1" t="s">
        <v>6025</v>
      </c>
      <c r="B2099" t="s">
        <v>6026</v>
      </c>
      <c r="C2099" t="s">
        <v>6027</v>
      </c>
    </row>
    <row r="2100" spans="1:3">
      <c r="A2100" s="1" t="s">
        <v>6028</v>
      </c>
      <c r="B2100" t="s">
        <v>6029</v>
      </c>
      <c r="C2100" t="s">
        <v>6030</v>
      </c>
    </row>
    <row r="2101" spans="1:3">
      <c r="A2101" s="1" t="s">
        <v>6031</v>
      </c>
      <c r="B2101" t="s">
        <v>6032</v>
      </c>
      <c r="C2101" t="s">
        <v>6033</v>
      </c>
    </row>
    <row r="2102" spans="1:3">
      <c r="A2102" s="1" t="s">
        <v>6034</v>
      </c>
      <c r="B2102" t="s">
        <v>6035</v>
      </c>
      <c r="C2102" t="s">
        <v>6036</v>
      </c>
    </row>
    <row r="2103" spans="1:3">
      <c r="A2103" s="1" t="s">
        <v>6037</v>
      </c>
      <c r="B2103" t="s">
        <v>6038</v>
      </c>
      <c r="C2103" t="s">
        <v>6039</v>
      </c>
    </row>
    <row r="2104" spans="1:3">
      <c r="A2104" s="1" t="s">
        <v>6040</v>
      </c>
      <c r="B2104" t="s">
        <v>6041</v>
      </c>
      <c r="C2104" t="s">
        <v>6042</v>
      </c>
    </row>
    <row r="2105" spans="1:3">
      <c r="A2105" s="1" t="s">
        <v>6043</v>
      </c>
      <c r="B2105" t="s">
        <v>6044</v>
      </c>
      <c r="C2105" t="s">
        <v>6045</v>
      </c>
    </row>
    <row r="2106" spans="1:3">
      <c r="A2106" s="1" t="s">
        <v>6046</v>
      </c>
      <c r="B2106" t="s">
        <v>6047</v>
      </c>
    </row>
    <row r="2107" spans="1:3">
      <c r="A2107" s="1" t="s">
        <v>6048</v>
      </c>
      <c r="B2107" t="s">
        <v>6049</v>
      </c>
      <c r="C2107" t="s">
        <v>6050</v>
      </c>
    </row>
    <row r="2108" spans="1:3">
      <c r="A2108" s="1" t="s">
        <v>6051</v>
      </c>
      <c r="B2108" t="s">
        <v>6052</v>
      </c>
      <c r="C2108" t="s">
        <v>6053</v>
      </c>
    </row>
    <row r="2109" spans="1:3">
      <c r="A2109" s="1" t="s">
        <v>6054</v>
      </c>
      <c r="B2109" t="s">
        <v>6055</v>
      </c>
      <c r="C2109" t="s">
        <v>6056</v>
      </c>
    </row>
    <row r="2110" spans="1:3">
      <c r="A2110" s="1" t="s">
        <v>6057</v>
      </c>
      <c r="B2110" t="s">
        <v>6058</v>
      </c>
      <c r="C2110" t="s">
        <v>6059</v>
      </c>
    </row>
    <row r="2111" spans="1:3">
      <c r="A2111" s="1" t="s">
        <v>6060</v>
      </c>
      <c r="B2111" t="s">
        <v>6061</v>
      </c>
      <c r="C2111" t="s">
        <v>6062</v>
      </c>
    </row>
    <row r="2112" spans="1:3">
      <c r="A2112" s="1" t="s">
        <v>6063</v>
      </c>
      <c r="B2112" t="s">
        <v>6064</v>
      </c>
      <c r="C2112" t="s">
        <v>6065</v>
      </c>
    </row>
    <row r="2113" spans="1:3">
      <c r="A2113" s="1" t="s">
        <v>6066</v>
      </c>
      <c r="B2113" t="s">
        <v>6067</v>
      </c>
      <c r="C2113" t="s">
        <v>6068</v>
      </c>
    </row>
    <row r="2114" spans="1:3">
      <c r="A2114" s="1" t="s">
        <v>6069</v>
      </c>
      <c r="B2114" t="s">
        <v>6070</v>
      </c>
      <c r="C2114" t="s">
        <v>6071</v>
      </c>
    </row>
    <row r="2115" spans="1:3">
      <c r="A2115" s="1" t="s">
        <v>6072</v>
      </c>
      <c r="B2115" t="s">
        <v>6073</v>
      </c>
      <c r="C2115" t="s">
        <v>6074</v>
      </c>
    </row>
    <row r="2116" spans="1:3">
      <c r="A2116" s="1" t="s">
        <v>6075</v>
      </c>
      <c r="B2116" t="s">
        <v>6076</v>
      </c>
      <c r="C2116" t="s">
        <v>6077</v>
      </c>
    </row>
    <row r="2117" spans="1:3">
      <c r="A2117" s="1" t="s">
        <v>6078</v>
      </c>
      <c r="B2117" t="s">
        <v>6079</v>
      </c>
      <c r="C2117" t="s">
        <v>6080</v>
      </c>
    </row>
    <row r="2118" spans="1:3">
      <c r="A2118" s="1" t="s">
        <v>6081</v>
      </c>
      <c r="B2118" t="s">
        <v>6082</v>
      </c>
      <c r="C2118" t="s">
        <v>6083</v>
      </c>
    </row>
    <row r="2119" spans="1:3">
      <c r="A2119" s="1" t="s">
        <v>6084</v>
      </c>
      <c r="B2119" t="s">
        <v>6085</v>
      </c>
      <c r="C2119" t="s">
        <v>6086</v>
      </c>
    </row>
    <row r="2120" spans="1:3">
      <c r="A2120" s="1" t="s">
        <v>6087</v>
      </c>
      <c r="B2120" t="s">
        <v>6088</v>
      </c>
      <c r="C2120" t="s">
        <v>6089</v>
      </c>
    </row>
    <row r="2121" spans="1:3">
      <c r="A2121" s="1" t="s">
        <v>6090</v>
      </c>
      <c r="B2121" t="s">
        <v>6091</v>
      </c>
      <c r="C2121" t="s">
        <v>738</v>
      </c>
    </row>
    <row r="2122" spans="1:3">
      <c r="A2122" s="1" t="s">
        <v>6092</v>
      </c>
      <c r="B2122" t="s">
        <v>6093</v>
      </c>
      <c r="C2122" t="s">
        <v>6094</v>
      </c>
    </row>
    <row r="2123" spans="1:3">
      <c r="A2123" s="1" t="s">
        <v>6095</v>
      </c>
      <c r="B2123" t="s">
        <v>6096</v>
      </c>
      <c r="C2123" t="s">
        <v>6097</v>
      </c>
    </row>
    <row r="2124" spans="1:3">
      <c r="A2124" s="1" t="s">
        <v>6098</v>
      </c>
      <c r="B2124" t="s">
        <v>6099</v>
      </c>
      <c r="C2124" t="s">
        <v>6100</v>
      </c>
    </row>
    <row r="2125" spans="1:3">
      <c r="A2125" s="1" t="s">
        <v>6101</v>
      </c>
      <c r="B2125" t="s">
        <v>6102</v>
      </c>
      <c r="C2125" t="s">
        <v>6103</v>
      </c>
    </row>
    <row r="2126" spans="1:3">
      <c r="A2126" s="1" t="s">
        <v>6104</v>
      </c>
      <c r="B2126" t="s">
        <v>6105</v>
      </c>
      <c r="C2126" t="s">
        <v>738</v>
      </c>
    </row>
    <row r="2127" spans="1:3">
      <c r="A2127" s="1" t="s">
        <v>6106</v>
      </c>
      <c r="B2127" t="s">
        <v>6107</v>
      </c>
      <c r="C2127" t="s">
        <v>6108</v>
      </c>
    </row>
    <row r="2128" spans="1:3">
      <c r="A2128" s="1" t="s">
        <v>6109</v>
      </c>
      <c r="B2128" t="s">
        <v>6110</v>
      </c>
      <c r="C2128" t="s">
        <v>6111</v>
      </c>
    </row>
    <row r="2129" spans="1:3">
      <c r="A2129" s="1" t="s">
        <v>6112</v>
      </c>
      <c r="B2129" t="s">
        <v>6113</v>
      </c>
      <c r="C2129" t="s">
        <v>6114</v>
      </c>
    </row>
    <row r="2130" spans="1:3">
      <c r="A2130" s="1" t="s">
        <v>6115</v>
      </c>
      <c r="B2130" t="s">
        <v>6116</v>
      </c>
      <c r="C2130" t="s">
        <v>6117</v>
      </c>
    </row>
    <row r="2131" spans="1:3">
      <c r="A2131" s="1" t="s">
        <v>6118</v>
      </c>
      <c r="B2131" t="s">
        <v>6119</v>
      </c>
      <c r="C2131" t="s">
        <v>6120</v>
      </c>
    </row>
    <row r="2132" spans="1:3">
      <c r="A2132" s="1" t="s">
        <v>6121</v>
      </c>
      <c r="B2132" t="s">
        <v>6122</v>
      </c>
      <c r="C2132" t="s">
        <v>3268</v>
      </c>
    </row>
    <row r="2133" spans="1:3">
      <c r="A2133" s="1" t="s">
        <v>6123</v>
      </c>
      <c r="B2133" t="s">
        <v>6124</v>
      </c>
      <c r="C2133" t="s">
        <v>6125</v>
      </c>
    </row>
    <row r="2134" spans="1:3">
      <c r="A2134" s="1" t="s">
        <v>6126</v>
      </c>
      <c r="B2134" t="s">
        <v>6127</v>
      </c>
      <c r="C2134" t="s">
        <v>6128</v>
      </c>
    </row>
    <row r="2135" spans="1:3">
      <c r="A2135" s="1" t="s">
        <v>6129</v>
      </c>
      <c r="B2135" t="s">
        <v>6130</v>
      </c>
      <c r="C2135" t="s">
        <v>6131</v>
      </c>
    </row>
    <row r="2136" spans="1:3">
      <c r="A2136" s="1" t="s">
        <v>6132</v>
      </c>
      <c r="B2136" t="s">
        <v>6133</v>
      </c>
      <c r="C2136" t="s">
        <v>6134</v>
      </c>
    </row>
    <row r="2137" spans="1:3">
      <c r="A2137" s="1" t="s">
        <v>6135</v>
      </c>
      <c r="B2137" t="s">
        <v>6136</v>
      </c>
      <c r="C2137" t="s">
        <v>6137</v>
      </c>
    </row>
    <row r="2138" spans="1:3">
      <c r="A2138" s="1" t="s">
        <v>6138</v>
      </c>
      <c r="B2138" t="s">
        <v>6139</v>
      </c>
      <c r="C2138" t="s">
        <v>6140</v>
      </c>
    </row>
    <row r="2139" spans="1:3">
      <c r="A2139" s="1" t="s">
        <v>6141</v>
      </c>
      <c r="B2139" t="s">
        <v>6142</v>
      </c>
      <c r="C2139" t="s">
        <v>6143</v>
      </c>
    </row>
    <row r="2140" spans="1:3">
      <c r="A2140" s="1" t="s">
        <v>6144</v>
      </c>
      <c r="B2140" t="s">
        <v>6145</v>
      </c>
      <c r="C2140" t="s">
        <v>6146</v>
      </c>
    </row>
    <row r="2141" spans="1:3">
      <c r="A2141" s="1" t="s">
        <v>6147</v>
      </c>
      <c r="B2141" t="s">
        <v>6148</v>
      </c>
      <c r="C2141" t="s">
        <v>6149</v>
      </c>
    </row>
    <row r="2142" spans="1:3">
      <c r="A2142" s="1" t="s">
        <v>6150</v>
      </c>
      <c r="B2142" t="s">
        <v>6151</v>
      </c>
    </row>
    <row r="2143" spans="1:3">
      <c r="A2143" s="1" t="s">
        <v>6152</v>
      </c>
      <c r="B2143" t="s">
        <v>6153</v>
      </c>
      <c r="C2143" t="s">
        <v>6154</v>
      </c>
    </row>
    <row r="2144" spans="1:3">
      <c r="A2144" s="1" t="s">
        <v>6155</v>
      </c>
      <c r="B2144" t="s">
        <v>6156</v>
      </c>
      <c r="C2144" t="s">
        <v>6157</v>
      </c>
    </row>
    <row r="2145" spans="1:3">
      <c r="A2145" s="1" t="s">
        <v>6158</v>
      </c>
      <c r="B2145" t="s">
        <v>6159</v>
      </c>
      <c r="C2145" t="s">
        <v>6160</v>
      </c>
    </row>
    <row r="2146" spans="1:3">
      <c r="A2146" s="1" t="s">
        <v>6161</v>
      </c>
      <c r="B2146" t="s">
        <v>6162</v>
      </c>
      <c r="C2146" t="s">
        <v>6163</v>
      </c>
    </row>
    <row r="2147" spans="1:3">
      <c r="A2147" s="1" t="s">
        <v>6164</v>
      </c>
      <c r="B2147" t="s">
        <v>6165</v>
      </c>
      <c r="C2147" t="s">
        <v>3977</v>
      </c>
    </row>
    <row r="2148" spans="1:3">
      <c r="A2148" s="1" t="s">
        <v>6166</v>
      </c>
      <c r="B2148" t="s">
        <v>6167</v>
      </c>
      <c r="C2148" t="s">
        <v>6168</v>
      </c>
    </row>
    <row r="2149" spans="1:3">
      <c r="A2149" s="1" t="s">
        <v>6169</v>
      </c>
      <c r="B2149" t="s">
        <v>6170</v>
      </c>
      <c r="C2149" t="s">
        <v>6171</v>
      </c>
    </row>
    <row r="2150" spans="1:3">
      <c r="A2150" s="1" t="s">
        <v>6172</v>
      </c>
      <c r="B2150" t="s">
        <v>6173</v>
      </c>
      <c r="C2150" t="s">
        <v>6174</v>
      </c>
    </row>
    <row r="2151" spans="1:3">
      <c r="A2151" s="1" t="s">
        <v>6175</v>
      </c>
      <c r="B2151" t="s">
        <v>6176</v>
      </c>
      <c r="C2151" t="s">
        <v>6177</v>
      </c>
    </row>
    <row r="2152" spans="1:3">
      <c r="A2152" s="1" t="s">
        <v>6178</v>
      </c>
      <c r="B2152" t="s">
        <v>6179</v>
      </c>
      <c r="C2152" t="s">
        <v>6180</v>
      </c>
    </row>
    <row r="2153" spans="1:3">
      <c r="A2153" s="1" t="s">
        <v>6181</v>
      </c>
      <c r="B2153" t="s">
        <v>6182</v>
      </c>
      <c r="C2153" t="s">
        <v>6183</v>
      </c>
    </row>
    <row r="2154" spans="1:3">
      <c r="A2154" s="1" t="s">
        <v>6184</v>
      </c>
      <c r="B2154" t="s">
        <v>6185</v>
      </c>
      <c r="C2154" t="s">
        <v>6186</v>
      </c>
    </row>
    <row r="2155" spans="1:3">
      <c r="A2155" s="1" t="s">
        <v>6187</v>
      </c>
      <c r="B2155" t="s">
        <v>6188</v>
      </c>
      <c r="C2155" t="s">
        <v>6189</v>
      </c>
    </row>
    <row r="2156" spans="1:3">
      <c r="A2156" s="1" t="s">
        <v>6190</v>
      </c>
      <c r="B2156" t="s">
        <v>6191</v>
      </c>
    </row>
    <row r="2157" spans="1:3">
      <c r="A2157" s="1" t="s">
        <v>6192</v>
      </c>
      <c r="B2157" t="s">
        <v>6193</v>
      </c>
      <c r="C2157" t="s">
        <v>6194</v>
      </c>
    </row>
    <row r="2158" spans="1:3">
      <c r="A2158" s="1" t="s">
        <v>6195</v>
      </c>
      <c r="B2158" t="s">
        <v>6196</v>
      </c>
      <c r="C2158" t="s">
        <v>6197</v>
      </c>
    </row>
    <row r="2159" spans="1:3">
      <c r="A2159" s="1" t="s">
        <v>6198</v>
      </c>
      <c r="B2159" t="s">
        <v>6199</v>
      </c>
      <c r="C2159" t="s">
        <v>6200</v>
      </c>
    </row>
    <row r="2160" spans="1:3">
      <c r="A2160" s="1" t="s">
        <v>6201</v>
      </c>
      <c r="B2160" t="s">
        <v>6202</v>
      </c>
      <c r="C2160" t="s">
        <v>6203</v>
      </c>
    </row>
    <row r="2161" spans="1:3">
      <c r="A2161" s="1" t="s">
        <v>6204</v>
      </c>
      <c r="B2161" t="s">
        <v>6205</v>
      </c>
      <c r="C2161" t="s">
        <v>6206</v>
      </c>
    </row>
    <row r="2162" spans="1:3">
      <c r="A2162" s="1" t="s">
        <v>6207</v>
      </c>
      <c r="B2162" t="s">
        <v>6208</v>
      </c>
      <c r="C2162" t="s">
        <v>6209</v>
      </c>
    </row>
    <row r="2163" spans="1:3">
      <c r="A2163" s="1" t="s">
        <v>6210</v>
      </c>
      <c r="B2163" t="s">
        <v>6211</v>
      </c>
      <c r="C2163" t="s">
        <v>6212</v>
      </c>
    </row>
    <row r="2164" spans="1:3">
      <c r="A2164" s="1" t="s">
        <v>6213</v>
      </c>
      <c r="B2164" t="s">
        <v>6214</v>
      </c>
      <c r="C2164" t="s">
        <v>6215</v>
      </c>
    </row>
    <row r="2165" spans="1:3">
      <c r="A2165" s="1" t="s">
        <v>6216</v>
      </c>
      <c r="B2165" t="s">
        <v>6217</v>
      </c>
      <c r="C2165" t="s">
        <v>6218</v>
      </c>
    </row>
    <row r="2166" spans="1:3">
      <c r="A2166" s="1" t="s">
        <v>6219</v>
      </c>
      <c r="B2166" t="s">
        <v>6220</v>
      </c>
      <c r="C2166" t="s">
        <v>6221</v>
      </c>
    </row>
    <row r="2167" spans="1:3">
      <c r="A2167" s="1" t="s">
        <v>6222</v>
      </c>
      <c r="B2167" t="s">
        <v>6223</v>
      </c>
      <c r="C2167" t="s">
        <v>6224</v>
      </c>
    </row>
    <row r="2168" spans="1:3">
      <c r="A2168" s="1" t="s">
        <v>6225</v>
      </c>
      <c r="B2168" t="s">
        <v>6226</v>
      </c>
      <c r="C2168" t="s">
        <v>6227</v>
      </c>
    </row>
    <row r="2169" spans="1:3">
      <c r="A2169" s="1" t="s">
        <v>6228</v>
      </c>
      <c r="B2169" t="s">
        <v>6229</v>
      </c>
      <c r="C2169" t="s">
        <v>6230</v>
      </c>
    </row>
    <row r="2170" spans="1:3">
      <c r="A2170" s="1" t="s">
        <v>6231</v>
      </c>
      <c r="B2170" t="s">
        <v>6232</v>
      </c>
    </row>
    <row r="2171" spans="1:3">
      <c r="A2171" s="1" t="s">
        <v>6233</v>
      </c>
      <c r="B2171" t="s">
        <v>6234</v>
      </c>
    </row>
    <row r="2172" spans="1:3">
      <c r="A2172" s="1" t="s">
        <v>6235</v>
      </c>
      <c r="B2172" t="s">
        <v>6236</v>
      </c>
      <c r="C2172" t="s">
        <v>6237</v>
      </c>
    </row>
    <row r="2173" spans="1:3">
      <c r="A2173" s="1" t="s">
        <v>6238</v>
      </c>
      <c r="B2173" t="s">
        <v>6239</v>
      </c>
      <c r="C2173" t="s">
        <v>6240</v>
      </c>
    </row>
    <row r="2174" spans="1:3">
      <c r="A2174" s="1" t="s">
        <v>6241</v>
      </c>
      <c r="B2174" t="s">
        <v>6242</v>
      </c>
      <c r="C2174" t="s">
        <v>6243</v>
      </c>
    </row>
    <row r="2175" spans="1:3">
      <c r="A2175" s="1" t="s">
        <v>6244</v>
      </c>
      <c r="B2175" t="s">
        <v>6245</v>
      </c>
      <c r="C2175" t="s">
        <v>6246</v>
      </c>
    </row>
    <row r="2176" spans="1:3">
      <c r="A2176" s="1" t="s">
        <v>6247</v>
      </c>
      <c r="B2176" t="s">
        <v>6248</v>
      </c>
      <c r="C2176" t="s">
        <v>6249</v>
      </c>
    </row>
    <row r="2177" spans="1:3">
      <c r="A2177" s="1" t="s">
        <v>6250</v>
      </c>
      <c r="B2177" t="s">
        <v>6251</v>
      </c>
      <c r="C2177" t="s">
        <v>6252</v>
      </c>
    </row>
    <row r="2178" spans="1:3">
      <c r="A2178" s="1" t="s">
        <v>6253</v>
      </c>
      <c r="B2178" t="s">
        <v>6254</v>
      </c>
      <c r="C2178" t="s">
        <v>6255</v>
      </c>
    </row>
    <row r="2179" spans="1:3">
      <c r="A2179" s="1" t="s">
        <v>6256</v>
      </c>
      <c r="B2179" t="s">
        <v>6257</v>
      </c>
      <c r="C2179" t="s">
        <v>738</v>
      </c>
    </row>
    <row r="2180" spans="1:3">
      <c r="A2180" s="1" t="s">
        <v>6258</v>
      </c>
      <c r="B2180" t="s">
        <v>6259</v>
      </c>
      <c r="C2180" t="s">
        <v>6260</v>
      </c>
    </row>
    <row r="2181" spans="1:3">
      <c r="A2181" s="1" t="s">
        <v>6261</v>
      </c>
      <c r="B2181" t="s">
        <v>6262</v>
      </c>
      <c r="C2181" t="s">
        <v>6263</v>
      </c>
    </row>
    <row r="2182" spans="1:3">
      <c r="A2182" s="1" t="s">
        <v>6264</v>
      </c>
      <c r="B2182" t="s">
        <v>6265</v>
      </c>
      <c r="C2182" t="s">
        <v>6266</v>
      </c>
    </row>
    <row r="2183" spans="1:3">
      <c r="A2183" s="1" t="s">
        <v>6267</v>
      </c>
      <c r="B2183" t="s">
        <v>6268</v>
      </c>
      <c r="C2183" t="s">
        <v>6269</v>
      </c>
    </row>
    <row r="2184" spans="1:3">
      <c r="A2184" s="1" t="s">
        <v>6270</v>
      </c>
      <c r="B2184" t="s">
        <v>6271</v>
      </c>
      <c r="C2184" t="s">
        <v>6272</v>
      </c>
    </row>
    <row r="2185" spans="1:3">
      <c r="A2185" s="1" t="s">
        <v>6273</v>
      </c>
      <c r="B2185" t="s">
        <v>6274</v>
      </c>
    </row>
    <row r="2186" spans="1:3">
      <c r="A2186" s="1" t="s">
        <v>6275</v>
      </c>
      <c r="B2186" t="s">
        <v>6276</v>
      </c>
      <c r="C2186" t="s">
        <v>6277</v>
      </c>
    </row>
    <row r="2187" spans="1:3">
      <c r="A2187" s="1" t="s">
        <v>6278</v>
      </c>
      <c r="B2187" t="s">
        <v>6279</v>
      </c>
      <c r="C2187" t="s">
        <v>6280</v>
      </c>
    </row>
    <row r="2188" spans="1:3">
      <c r="A2188" s="1" t="s">
        <v>6281</v>
      </c>
      <c r="B2188" t="s">
        <v>6282</v>
      </c>
    </row>
    <row r="2189" spans="1:3">
      <c r="A2189" s="1" t="s">
        <v>6283</v>
      </c>
      <c r="B2189" t="s">
        <v>6284</v>
      </c>
      <c r="C2189" t="s">
        <v>6285</v>
      </c>
    </row>
    <row r="2190" spans="1:3">
      <c r="A2190" s="1" t="s">
        <v>6286</v>
      </c>
      <c r="B2190" t="s">
        <v>6287</v>
      </c>
      <c r="C2190" t="s">
        <v>6288</v>
      </c>
    </row>
    <row r="2191" spans="1:3">
      <c r="A2191" s="1" t="s">
        <v>6289</v>
      </c>
      <c r="B2191" t="s">
        <v>6290</v>
      </c>
      <c r="C2191" t="s">
        <v>6291</v>
      </c>
    </row>
    <row r="2192" spans="1:3">
      <c r="A2192" s="1" t="s">
        <v>6292</v>
      </c>
      <c r="B2192" t="s">
        <v>6293</v>
      </c>
      <c r="C2192" t="s">
        <v>6294</v>
      </c>
    </row>
    <row r="2193" spans="1:3">
      <c r="A2193" s="1" t="s">
        <v>6295</v>
      </c>
      <c r="B2193" t="s">
        <v>95</v>
      </c>
      <c r="C2193" t="s">
        <v>84</v>
      </c>
    </row>
    <row r="2194" spans="1:3">
      <c r="A2194" s="1" t="s">
        <v>6296</v>
      </c>
      <c r="B2194" t="s">
        <v>6297</v>
      </c>
      <c r="C2194" t="s">
        <v>6298</v>
      </c>
    </row>
    <row r="2195" spans="1:3">
      <c r="A2195" s="1" t="s">
        <v>6299</v>
      </c>
      <c r="B2195" t="s">
        <v>6300</v>
      </c>
      <c r="C2195" t="s">
        <v>6301</v>
      </c>
    </row>
    <row r="2196" spans="1:3">
      <c r="A2196" s="1" t="s">
        <v>6302</v>
      </c>
      <c r="B2196" t="s">
        <v>6303</v>
      </c>
      <c r="C2196" t="s">
        <v>6304</v>
      </c>
    </row>
    <row r="2197" spans="1:3">
      <c r="A2197" s="1" t="s">
        <v>6305</v>
      </c>
      <c r="B2197" t="s">
        <v>6306</v>
      </c>
    </row>
    <row r="2198" spans="1:3">
      <c r="A2198" s="1" t="s">
        <v>6307</v>
      </c>
      <c r="B2198" t="s">
        <v>6308</v>
      </c>
      <c r="C2198" t="s">
        <v>6309</v>
      </c>
    </row>
    <row r="2199" spans="1:3">
      <c r="A2199" s="1" t="s">
        <v>6310</v>
      </c>
      <c r="B2199" t="s">
        <v>6311</v>
      </c>
      <c r="C2199" t="s">
        <v>6312</v>
      </c>
    </row>
    <row r="2200" spans="1:3">
      <c r="A2200" s="1" t="s">
        <v>6313</v>
      </c>
      <c r="B2200" t="s">
        <v>6314</v>
      </c>
    </row>
    <row r="2201" spans="1:3">
      <c r="A2201" s="1" t="s">
        <v>6315</v>
      </c>
      <c r="B2201" t="s">
        <v>6316</v>
      </c>
      <c r="C2201" t="s">
        <v>6317</v>
      </c>
    </row>
    <row r="2202" spans="1:3">
      <c r="A2202" s="1" t="s">
        <v>6318</v>
      </c>
      <c r="B2202" t="s">
        <v>6319</v>
      </c>
    </row>
    <row r="2203" spans="1:3">
      <c r="A2203" s="1" t="s">
        <v>6320</v>
      </c>
      <c r="B2203" t="s">
        <v>6321</v>
      </c>
      <c r="C2203" t="s">
        <v>6322</v>
      </c>
    </row>
    <row r="2204" spans="1:3">
      <c r="A2204" s="1" t="s">
        <v>6323</v>
      </c>
      <c r="B2204" t="s">
        <v>6324</v>
      </c>
      <c r="C2204" t="s">
        <v>6325</v>
      </c>
    </row>
    <row r="2205" spans="1:3">
      <c r="A2205" s="1" t="s">
        <v>6326</v>
      </c>
      <c r="B2205" t="s">
        <v>6327</v>
      </c>
      <c r="C2205" t="s">
        <v>6328</v>
      </c>
    </row>
    <row r="2206" spans="1:3">
      <c r="A2206" s="1" t="s">
        <v>6329</v>
      </c>
      <c r="B2206" t="s">
        <v>6330</v>
      </c>
      <c r="C2206" t="s">
        <v>6331</v>
      </c>
    </row>
    <row r="2207" spans="1:3">
      <c r="A2207" s="1" t="s">
        <v>6332</v>
      </c>
      <c r="B2207" t="s">
        <v>6333</v>
      </c>
      <c r="C2207" t="s">
        <v>6334</v>
      </c>
    </row>
    <row r="2208" spans="1:3">
      <c r="A2208" s="1" t="s">
        <v>6335</v>
      </c>
      <c r="B2208" t="s">
        <v>6336</v>
      </c>
      <c r="C2208" t="s">
        <v>6337</v>
      </c>
    </row>
    <row r="2209" spans="1:3">
      <c r="A2209" s="1" t="s">
        <v>6338</v>
      </c>
      <c r="B2209" t="s">
        <v>6339</v>
      </c>
      <c r="C2209" t="s">
        <v>6340</v>
      </c>
    </row>
    <row r="2210" spans="1:3">
      <c r="A2210" s="1" t="s">
        <v>6341</v>
      </c>
      <c r="B2210" t="s">
        <v>6342</v>
      </c>
      <c r="C2210" t="s">
        <v>6343</v>
      </c>
    </row>
    <row r="2211" spans="1:3">
      <c r="A2211" s="1" t="s">
        <v>6344</v>
      </c>
      <c r="B2211" t="s">
        <v>6345</v>
      </c>
      <c r="C2211" t="s">
        <v>6346</v>
      </c>
    </row>
    <row r="2212" spans="1:3">
      <c r="A2212" s="1" t="s">
        <v>6347</v>
      </c>
      <c r="B2212" t="s">
        <v>6348</v>
      </c>
      <c r="C2212" t="s">
        <v>6349</v>
      </c>
    </row>
    <row r="2213" spans="1:3">
      <c r="A2213" s="1" t="s">
        <v>6350</v>
      </c>
      <c r="B2213" t="s">
        <v>6351</v>
      </c>
    </row>
    <row r="2214" spans="1:3">
      <c r="A2214" s="1" t="s">
        <v>6352</v>
      </c>
      <c r="B2214" t="s">
        <v>6353</v>
      </c>
      <c r="C2214" t="s">
        <v>6354</v>
      </c>
    </row>
    <row r="2215" spans="1:3">
      <c r="A2215" s="1" t="s">
        <v>6355</v>
      </c>
      <c r="B2215" t="s">
        <v>6356</v>
      </c>
      <c r="C2215" t="s">
        <v>6357</v>
      </c>
    </row>
    <row r="2216" spans="1:3">
      <c r="A2216" s="1" t="s">
        <v>6358</v>
      </c>
      <c r="B2216" t="s">
        <v>6359</v>
      </c>
      <c r="C2216" t="s">
        <v>6360</v>
      </c>
    </row>
    <row r="2217" spans="1:3">
      <c r="A2217" s="1" t="s">
        <v>6361</v>
      </c>
      <c r="B2217" t="s">
        <v>6362</v>
      </c>
      <c r="C2217" t="s">
        <v>6363</v>
      </c>
    </row>
    <row r="2218" spans="1:3">
      <c r="A2218" s="1" t="s">
        <v>6364</v>
      </c>
      <c r="B2218" t="s">
        <v>6365</v>
      </c>
      <c r="C2218" t="s">
        <v>6366</v>
      </c>
    </row>
    <row r="2219" spans="1:3">
      <c r="A2219" s="1" t="s">
        <v>6367</v>
      </c>
      <c r="B2219" t="s">
        <v>6368</v>
      </c>
      <c r="C2219" t="s">
        <v>6369</v>
      </c>
    </row>
    <row r="2220" spans="1:3">
      <c r="A2220" s="1" t="s">
        <v>6370</v>
      </c>
      <c r="B2220" t="s">
        <v>6371</v>
      </c>
      <c r="C2220" t="s">
        <v>6372</v>
      </c>
    </row>
    <row r="2221" spans="1:3">
      <c r="A2221" s="1" t="s">
        <v>6373</v>
      </c>
      <c r="B2221" t="s">
        <v>6374</v>
      </c>
      <c r="C2221" t="s">
        <v>6375</v>
      </c>
    </row>
    <row r="2222" spans="1:3">
      <c r="A2222" s="1" t="s">
        <v>6376</v>
      </c>
      <c r="B2222" t="s">
        <v>6377</v>
      </c>
      <c r="C2222" t="s">
        <v>6378</v>
      </c>
    </row>
    <row r="2223" spans="1:3">
      <c r="A2223" s="1" t="s">
        <v>6379</v>
      </c>
      <c r="B2223" t="s">
        <v>6380</v>
      </c>
      <c r="C2223" t="s">
        <v>6381</v>
      </c>
    </row>
    <row r="2224" spans="1:3">
      <c r="A2224" s="1" t="s">
        <v>6382</v>
      </c>
      <c r="B2224" t="s">
        <v>6383</v>
      </c>
      <c r="C2224" t="s">
        <v>6384</v>
      </c>
    </row>
    <row r="2225" spans="1:3">
      <c r="A2225" s="1" t="s">
        <v>6385</v>
      </c>
      <c r="B2225" t="s">
        <v>6386</v>
      </c>
      <c r="C2225" t="s">
        <v>6387</v>
      </c>
    </row>
    <row r="2226" spans="1:3">
      <c r="A2226" s="1" t="s">
        <v>6388</v>
      </c>
      <c r="B2226" t="s">
        <v>6389</v>
      </c>
      <c r="C2226" t="s">
        <v>6390</v>
      </c>
    </row>
    <row r="2227" spans="1:3">
      <c r="A2227" s="1" t="s">
        <v>6391</v>
      </c>
      <c r="B2227" t="s">
        <v>6392</v>
      </c>
      <c r="C2227" t="s">
        <v>6393</v>
      </c>
    </row>
    <row r="2228" spans="1:3">
      <c r="A2228" s="1" t="s">
        <v>6394</v>
      </c>
      <c r="B2228" t="s">
        <v>6395</v>
      </c>
      <c r="C2228" t="s">
        <v>6396</v>
      </c>
    </row>
    <row r="2229" spans="1:3">
      <c r="A2229" s="1" t="s">
        <v>6397</v>
      </c>
      <c r="B2229" t="s">
        <v>6398</v>
      </c>
      <c r="C2229" t="s">
        <v>6399</v>
      </c>
    </row>
    <row r="2230" spans="1:3">
      <c r="A2230" s="1" t="s">
        <v>6400</v>
      </c>
      <c r="B2230" t="s">
        <v>6401</v>
      </c>
      <c r="C2230" t="s">
        <v>6402</v>
      </c>
    </row>
    <row r="2231" spans="1:3">
      <c r="A2231" s="1" t="s">
        <v>6403</v>
      </c>
      <c r="B2231" t="s">
        <v>6404</v>
      </c>
      <c r="C2231" t="s">
        <v>6405</v>
      </c>
    </row>
    <row r="2232" spans="1:3">
      <c r="A2232" s="1" t="s">
        <v>6406</v>
      </c>
      <c r="B2232" t="s">
        <v>6407</v>
      </c>
    </row>
    <row r="2233" spans="1:3">
      <c r="A2233" s="1" t="s">
        <v>6408</v>
      </c>
      <c r="B2233" t="s">
        <v>6409</v>
      </c>
      <c r="C2233" t="s">
        <v>6410</v>
      </c>
    </row>
    <row r="2234" spans="1:3">
      <c r="A2234" s="1" t="s">
        <v>6411</v>
      </c>
      <c r="B2234" t="s">
        <v>6412</v>
      </c>
      <c r="C2234" t="s">
        <v>6413</v>
      </c>
    </row>
    <row r="2235" spans="1:3">
      <c r="A2235" s="1" t="s">
        <v>6414</v>
      </c>
      <c r="B2235" t="s">
        <v>6415</v>
      </c>
      <c r="C2235" t="s">
        <v>6416</v>
      </c>
    </row>
    <row r="2236" spans="1:3">
      <c r="A2236" s="1" t="s">
        <v>6417</v>
      </c>
      <c r="B2236" t="s">
        <v>6418</v>
      </c>
      <c r="C2236" t="s">
        <v>6419</v>
      </c>
    </row>
    <row r="2237" spans="1:3">
      <c r="A2237" s="1" t="s">
        <v>6420</v>
      </c>
      <c r="B2237" t="s">
        <v>6421</v>
      </c>
      <c r="C2237" t="s">
        <v>6422</v>
      </c>
    </row>
    <row r="2238" spans="1:3">
      <c r="A2238" s="1" t="s">
        <v>6423</v>
      </c>
      <c r="B2238" t="s">
        <v>6424</v>
      </c>
    </row>
    <row r="2239" spans="1:3">
      <c r="A2239" s="1" t="s">
        <v>6425</v>
      </c>
      <c r="B2239" t="s">
        <v>6426</v>
      </c>
      <c r="C2239" t="s">
        <v>6427</v>
      </c>
    </row>
    <row r="2240" spans="1:3">
      <c r="A2240" s="1" t="s">
        <v>6428</v>
      </c>
      <c r="B2240" t="s">
        <v>6429</v>
      </c>
      <c r="C2240" t="s">
        <v>6430</v>
      </c>
    </row>
    <row r="2241" spans="1:3">
      <c r="A2241" s="1" t="s">
        <v>6431</v>
      </c>
      <c r="B2241" t="s">
        <v>6432</v>
      </c>
      <c r="C2241" t="s">
        <v>6433</v>
      </c>
    </row>
    <row r="2242" spans="1:3">
      <c r="A2242" s="1" t="s">
        <v>6434</v>
      </c>
      <c r="B2242" t="s">
        <v>6435</v>
      </c>
      <c r="C2242" t="s">
        <v>689</v>
      </c>
    </row>
    <row r="2243" spans="1:3">
      <c r="A2243" s="1" t="s">
        <v>6436</v>
      </c>
      <c r="B2243" t="s">
        <v>6437</v>
      </c>
      <c r="C2243" t="s">
        <v>6438</v>
      </c>
    </row>
    <row r="2244" spans="1:3">
      <c r="A2244" s="1" t="s">
        <v>6439</v>
      </c>
      <c r="B2244" t="s">
        <v>6440</v>
      </c>
      <c r="C2244" t="s">
        <v>6441</v>
      </c>
    </row>
    <row r="2245" spans="1:3">
      <c r="A2245" s="1" t="s">
        <v>6442</v>
      </c>
      <c r="B2245" t="s">
        <v>6443</v>
      </c>
      <c r="C2245" t="s">
        <v>6444</v>
      </c>
    </row>
    <row r="2246" spans="1:3">
      <c r="A2246" s="1" t="s">
        <v>6445</v>
      </c>
      <c r="B2246" t="s">
        <v>6446</v>
      </c>
      <c r="C2246" t="s">
        <v>6447</v>
      </c>
    </row>
    <row r="2247" spans="1:3">
      <c r="A2247" s="1" t="s">
        <v>6448</v>
      </c>
      <c r="B2247" t="s">
        <v>6449</v>
      </c>
      <c r="C2247" t="s">
        <v>6450</v>
      </c>
    </row>
    <row r="2248" spans="1:3">
      <c r="A2248" s="1" t="s">
        <v>6451</v>
      </c>
      <c r="B2248" t="s">
        <v>6452</v>
      </c>
      <c r="C2248" t="s">
        <v>6453</v>
      </c>
    </row>
    <row r="2249" spans="1:3">
      <c r="A2249" s="1" t="s">
        <v>6454</v>
      </c>
      <c r="B2249" t="s">
        <v>6455</v>
      </c>
      <c r="C2249" t="s">
        <v>6456</v>
      </c>
    </row>
    <row r="2250" spans="1:3">
      <c r="A2250" s="1" t="s">
        <v>6457</v>
      </c>
      <c r="B2250" t="s">
        <v>6458</v>
      </c>
      <c r="C2250" t="s">
        <v>6459</v>
      </c>
    </row>
    <row r="2251" spans="1:3">
      <c r="A2251" s="1" t="s">
        <v>6460</v>
      </c>
      <c r="B2251" t="s">
        <v>6461</v>
      </c>
      <c r="C2251" t="s">
        <v>6462</v>
      </c>
    </row>
    <row r="2252" spans="1:3">
      <c r="A2252" s="1" t="s">
        <v>6463</v>
      </c>
      <c r="B2252" t="s">
        <v>6464</v>
      </c>
      <c r="C2252" t="s">
        <v>6465</v>
      </c>
    </row>
    <row r="2253" spans="1:3">
      <c r="A2253" s="1" t="s">
        <v>6466</v>
      </c>
      <c r="B2253" t="s">
        <v>6467</v>
      </c>
      <c r="C2253" t="s">
        <v>6468</v>
      </c>
    </row>
    <row r="2254" spans="1:3">
      <c r="A2254" s="1" t="s">
        <v>6469</v>
      </c>
      <c r="B2254" t="s">
        <v>6470</v>
      </c>
      <c r="C2254" t="s">
        <v>6471</v>
      </c>
    </row>
    <row r="2255" spans="1:3">
      <c r="A2255" s="1" t="s">
        <v>6472</v>
      </c>
      <c r="B2255" t="s">
        <v>6473</v>
      </c>
      <c r="C2255" t="s">
        <v>6474</v>
      </c>
    </row>
    <row r="2256" spans="1:3">
      <c r="A2256" s="1" t="s">
        <v>6475</v>
      </c>
      <c r="B2256" t="s">
        <v>6476</v>
      </c>
      <c r="C2256" t="s">
        <v>6477</v>
      </c>
    </row>
    <row r="2257" spans="1:3">
      <c r="A2257" s="1" t="s">
        <v>6478</v>
      </c>
      <c r="B2257" t="s">
        <v>6479</v>
      </c>
      <c r="C2257" t="s">
        <v>6480</v>
      </c>
    </row>
    <row r="2258" spans="1:3">
      <c r="A2258" s="1" t="s">
        <v>6481</v>
      </c>
      <c r="B2258" t="s">
        <v>6482</v>
      </c>
      <c r="C2258" t="s">
        <v>6483</v>
      </c>
    </row>
    <row r="2259" spans="1:3">
      <c r="A2259" s="1" t="s">
        <v>6484</v>
      </c>
      <c r="B2259" t="s">
        <v>6485</v>
      </c>
      <c r="C2259" t="s">
        <v>6486</v>
      </c>
    </row>
    <row r="2260" spans="1:3">
      <c r="A2260" s="1" t="s">
        <v>6487</v>
      </c>
      <c r="B2260" t="s">
        <v>6488</v>
      </c>
      <c r="C2260" t="s">
        <v>6489</v>
      </c>
    </row>
    <row r="2261" spans="1:3">
      <c r="A2261" s="1" t="s">
        <v>6490</v>
      </c>
      <c r="B2261" t="s">
        <v>6491</v>
      </c>
      <c r="C2261" t="s">
        <v>6492</v>
      </c>
    </row>
    <row r="2262" spans="1:3">
      <c r="A2262" s="1" t="s">
        <v>6493</v>
      </c>
      <c r="B2262" t="s">
        <v>6494</v>
      </c>
      <c r="C2262" t="s">
        <v>6495</v>
      </c>
    </row>
    <row r="2263" spans="1:3">
      <c r="A2263" s="1" t="s">
        <v>6496</v>
      </c>
      <c r="B2263" t="s">
        <v>6497</v>
      </c>
      <c r="C2263" t="s">
        <v>557</v>
      </c>
    </row>
    <row r="2264" spans="1:3">
      <c r="A2264" s="1" t="s">
        <v>6498</v>
      </c>
      <c r="B2264" t="s">
        <v>6499</v>
      </c>
      <c r="C2264" t="s">
        <v>6500</v>
      </c>
    </row>
    <row r="2265" spans="1:3">
      <c r="A2265" s="1" t="s">
        <v>6501</v>
      </c>
      <c r="B2265" t="s">
        <v>6502</v>
      </c>
      <c r="C2265" t="s">
        <v>6503</v>
      </c>
    </row>
    <row r="2266" spans="1:3">
      <c r="A2266" s="1" t="s">
        <v>6504</v>
      </c>
      <c r="B2266" t="s">
        <v>6505</v>
      </c>
      <c r="C2266" t="s">
        <v>6506</v>
      </c>
    </row>
    <row r="2267" spans="1:3">
      <c r="A2267" s="1" t="s">
        <v>6507</v>
      </c>
      <c r="B2267" t="s">
        <v>6508</v>
      </c>
      <c r="C2267" t="s">
        <v>6509</v>
      </c>
    </row>
    <row r="2268" spans="1:3">
      <c r="A2268" s="1" t="s">
        <v>6510</v>
      </c>
      <c r="B2268" t="s">
        <v>6511</v>
      </c>
      <c r="C2268" t="s">
        <v>6512</v>
      </c>
    </row>
    <row r="2269" spans="1:3">
      <c r="A2269" s="1" t="s">
        <v>6513</v>
      </c>
      <c r="B2269" t="s">
        <v>6514</v>
      </c>
      <c r="C2269" t="s">
        <v>6515</v>
      </c>
    </row>
    <row r="2270" spans="1:3">
      <c r="A2270" s="1" t="s">
        <v>6516</v>
      </c>
      <c r="B2270" t="s">
        <v>6517</v>
      </c>
      <c r="C2270" t="s">
        <v>6518</v>
      </c>
    </row>
    <row r="2271" spans="1:3">
      <c r="A2271" s="1" t="s">
        <v>6519</v>
      </c>
      <c r="B2271" t="s">
        <v>6520</v>
      </c>
      <c r="C2271" t="s">
        <v>6521</v>
      </c>
    </row>
    <row r="2272" spans="1:3">
      <c r="A2272" s="1" t="s">
        <v>6522</v>
      </c>
      <c r="B2272" t="s">
        <v>6523</v>
      </c>
      <c r="C2272" t="s">
        <v>6524</v>
      </c>
    </row>
    <row r="2273" spans="1:3">
      <c r="A2273" s="1" t="s">
        <v>6525</v>
      </c>
      <c r="B2273" t="s">
        <v>6526</v>
      </c>
      <c r="C2273" t="s">
        <v>4606</v>
      </c>
    </row>
    <row r="2274" spans="1:3">
      <c r="A2274" s="1" t="s">
        <v>6527</v>
      </c>
      <c r="B2274" t="s">
        <v>6528</v>
      </c>
    </row>
    <row r="2275" spans="1:3">
      <c r="A2275" s="1" t="s">
        <v>6529</v>
      </c>
      <c r="B2275" t="s">
        <v>6530</v>
      </c>
      <c r="C2275" t="s">
        <v>6531</v>
      </c>
    </row>
    <row r="2276" spans="1:3">
      <c r="A2276" s="1" t="s">
        <v>6532</v>
      </c>
      <c r="B2276" t="s">
        <v>6533</v>
      </c>
      <c r="C2276" t="s">
        <v>6534</v>
      </c>
    </row>
    <row r="2277" spans="1:3">
      <c r="A2277" s="1" t="s">
        <v>6535</v>
      </c>
      <c r="B2277" t="s">
        <v>6536</v>
      </c>
      <c r="C2277" t="s">
        <v>6537</v>
      </c>
    </row>
    <row r="2278" spans="1:3">
      <c r="A2278" s="1" t="s">
        <v>6538</v>
      </c>
      <c r="B2278" t="s">
        <v>6539</v>
      </c>
      <c r="C2278" t="s">
        <v>6540</v>
      </c>
    </row>
    <row r="2279" spans="1:3">
      <c r="A2279" s="1" t="s">
        <v>6541</v>
      </c>
      <c r="B2279" t="s">
        <v>6542</v>
      </c>
      <c r="C2279" t="s">
        <v>6543</v>
      </c>
    </row>
    <row r="2280" spans="1:3">
      <c r="A2280" s="1" t="s">
        <v>6544</v>
      </c>
      <c r="B2280" t="s">
        <v>6545</v>
      </c>
      <c r="C2280" t="s">
        <v>6546</v>
      </c>
    </row>
    <row r="2281" spans="1:3">
      <c r="A2281" s="1" t="s">
        <v>6547</v>
      </c>
      <c r="B2281" t="s">
        <v>6548</v>
      </c>
      <c r="C2281" t="s">
        <v>6083</v>
      </c>
    </row>
    <row r="2282" spans="1:3">
      <c r="A2282" s="1" t="s">
        <v>6549</v>
      </c>
      <c r="B2282" t="s">
        <v>6550</v>
      </c>
      <c r="C2282" t="s">
        <v>6551</v>
      </c>
    </row>
    <row r="2283" spans="1:3">
      <c r="A2283" s="1" t="s">
        <v>6552</v>
      </c>
      <c r="B2283" t="s">
        <v>6553</v>
      </c>
    </row>
    <row r="2284" spans="1:3">
      <c r="A2284" s="1" t="s">
        <v>6554</v>
      </c>
      <c r="B2284" t="s">
        <v>6555</v>
      </c>
      <c r="C2284" t="s">
        <v>6556</v>
      </c>
    </row>
    <row r="2285" spans="1:3">
      <c r="A2285" s="1" t="s">
        <v>6557</v>
      </c>
      <c r="B2285" t="s">
        <v>6558</v>
      </c>
      <c r="C2285" t="s">
        <v>6559</v>
      </c>
    </row>
    <row r="2286" spans="1:3">
      <c r="A2286" s="1" t="s">
        <v>6560</v>
      </c>
      <c r="B2286" t="s">
        <v>6561</v>
      </c>
      <c r="C2286" t="s">
        <v>6562</v>
      </c>
    </row>
    <row r="2287" spans="1:3">
      <c r="A2287" s="1" t="s">
        <v>6563</v>
      </c>
      <c r="B2287" t="s">
        <v>6564</v>
      </c>
      <c r="C2287" t="s">
        <v>6565</v>
      </c>
    </row>
    <row r="2288" spans="1:3">
      <c r="A2288" s="1" t="s">
        <v>6566</v>
      </c>
      <c r="B2288" t="s">
        <v>6567</v>
      </c>
      <c r="C2288" t="s">
        <v>6568</v>
      </c>
    </row>
    <row r="2289" spans="1:3">
      <c r="A2289" s="1" t="s">
        <v>6569</v>
      </c>
      <c r="B2289" t="s">
        <v>6570</v>
      </c>
      <c r="C2289" t="s">
        <v>6571</v>
      </c>
    </row>
    <row r="2290" spans="1:3">
      <c r="A2290" s="1" t="s">
        <v>6572</v>
      </c>
      <c r="B2290" t="s">
        <v>6573</v>
      </c>
      <c r="C2290" t="s">
        <v>6574</v>
      </c>
    </row>
    <row r="2291" spans="1:3">
      <c r="A2291" s="1" t="s">
        <v>6575</v>
      </c>
      <c r="B2291" t="s">
        <v>6576</v>
      </c>
      <c r="C2291" t="s">
        <v>6577</v>
      </c>
    </row>
    <row r="2292" spans="1:3">
      <c r="A2292" s="1" t="s">
        <v>6578</v>
      </c>
      <c r="B2292" t="s">
        <v>6579</v>
      </c>
      <c r="C2292" t="s">
        <v>6580</v>
      </c>
    </row>
    <row r="2293" spans="1:3">
      <c r="A2293" s="1" t="s">
        <v>6581</v>
      </c>
      <c r="B2293" t="s">
        <v>6582</v>
      </c>
      <c r="C2293" t="s">
        <v>6583</v>
      </c>
    </row>
    <row r="2294" spans="1:3">
      <c r="A2294" s="1" t="s">
        <v>6584</v>
      </c>
      <c r="B2294" t="s">
        <v>6585</v>
      </c>
      <c r="C2294" t="s">
        <v>6586</v>
      </c>
    </row>
    <row r="2295" spans="1:3">
      <c r="A2295" s="1" t="s">
        <v>6587</v>
      </c>
      <c r="B2295" t="s">
        <v>6588</v>
      </c>
      <c r="C2295" t="s">
        <v>6589</v>
      </c>
    </row>
    <row r="2296" spans="1:3">
      <c r="A2296" s="1" t="s">
        <v>6590</v>
      </c>
      <c r="B2296" t="s">
        <v>6591</v>
      </c>
      <c r="C2296" t="s">
        <v>6592</v>
      </c>
    </row>
    <row r="2297" spans="1:3">
      <c r="A2297" s="1" t="s">
        <v>6593</v>
      </c>
      <c r="B2297" t="s">
        <v>6594</v>
      </c>
      <c r="C2297" t="s">
        <v>6595</v>
      </c>
    </row>
    <row r="2298" spans="1:3">
      <c r="A2298" s="1" t="s">
        <v>6596</v>
      </c>
      <c r="B2298" t="s">
        <v>6597</v>
      </c>
      <c r="C2298" t="s">
        <v>6598</v>
      </c>
    </row>
    <row r="2299" spans="1:3">
      <c r="A2299" s="1" t="s">
        <v>6599</v>
      </c>
      <c r="B2299" t="s">
        <v>6600</v>
      </c>
    </row>
    <row r="2300" spans="1:3">
      <c r="A2300" s="1" t="s">
        <v>6601</v>
      </c>
      <c r="B2300" t="s">
        <v>6602</v>
      </c>
      <c r="C2300" t="s">
        <v>6603</v>
      </c>
    </row>
    <row r="2301" spans="1:3">
      <c r="A2301" s="1" t="s">
        <v>6604</v>
      </c>
      <c r="B2301" t="s">
        <v>6605</v>
      </c>
      <c r="C2301" t="s">
        <v>6606</v>
      </c>
    </row>
    <row r="2302" spans="1:3">
      <c r="A2302" s="1" t="s">
        <v>6607</v>
      </c>
      <c r="B2302" t="s">
        <v>6608</v>
      </c>
      <c r="C2302" t="s">
        <v>6609</v>
      </c>
    </row>
    <row r="2303" spans="1:3">
      <c r="A2303" s="1" t="s">
        <v>6610</v>
      </c>
      <c r="B2303" t="s">
        <v>6611</v>
      </c>
      <c r="C2303" t="s">
        <v>6612</v>
      </c>
    </row>
    <row r="2304" spans="1:3">
      <c r="A2304" s="1" t="s">
        <v>6613</v>
      </c>
      <c r="B2304" t="s">
        <v>6614</v>
      </c>
      <c r="C2304" t="s">
        <v>6615</v>
      </c>
    </row>
    <row r="2305" spans="1:3">
      <c r="A2305" s="1" t="s">
        <v>6616</v>
      </c>
      <c r="B2305" t="s">
        <v>6617</v>
      </c>
      <c r="C2305" t="s">
        <v>6618</v>
      </c>
    </row>
    <row r="2306" spans="1:3">
      <c r="A2306" s="1" t="s">
        <v>6619</v>
      </c>
      <c r="B2306" t="s">
        <v>6620</v>
      </c>
      <c r="C2306" t="s">
        <v>6621</v>
      </c>
    </row>
    <row r="2307" spans="1:3">
      <c r="A2307" s="1" t="s">
        <v>6622</v>
      </c>
      <c r="B2307" t="s">
        <v>6623</v>
      </c>
      <c r="C2307" t="s">
        <v>6624</v>
      </c>
    </row>
    <row r="2308" spans="1:3">
      <c r="A2308" s="1" t="s">
        <v>6625</v>
      </c>
      <c r="B2308" t="s">
        <v>6626</v>
      </c>
      <c r="C2308" t="s">
        <v>6627</v>
      </c>
    </row>
    <row r="2309" spans="1:3">
      <c r="A2309" s="1" t="s">
        <v>6628</v>
      </c>
      <c r="B2309" t="s">
        <v>6629</v>
      </c>
      <c r="C2309" t="s">
        <v>6630</v>
      </c>
    </row>
    <row r="2310" spans="1:3">
      <c r="A2310" s="1" t="s">
        <v>6631</v>
      </c>
      <c r="B2310" t="s">
        <v>6632</v>
      </c>
      <c r="C2310" t="s">
        <v>6633</v>
      </c>
    </row>
    <row r="2311" spans="1:3">
      <c r="A2311" s="1" t="s">
        <v>6634</v>
      </c>
      <c r="B2311" t="s">
        <v>6635</v>
      </c>
      <c r="C2311" t="s">
        <v>6387</v>
      </c>
    </row>
    <row r="2312" spans="1:3">
      <c r="A2312" s="1" t="s">
        <v>6636</v>
      </c>
      <c r="B2312" t="s">
        <v>6637</v>
      </c>
      <c r="C2312" t="s">
        <v>6638</v>
      </c>
    </row>
    <row r="2313" spans="1:3">
      <c r="A2313" s="1" t="s">
        <v>6639</v>
      </c>
      <c r="B2313" t="s">
        <v>6640</v>
      </c>
      <c r="C2313" t="s">
        <v>6641</v>
      </c>
    </row>
    <row r="2314" spans="1:3">
      <c r="A2314" s="1" t="s">
        <v>6642</v>
      </c>
      <c r="B2314" t="s">
        <v>6643</v>
      </c>
      <c r="C2314" t="s">
        <v>6644</v>
      </c>
    </row>
    <row r="2315" spans="1:3">
      <c r="A2315" s="1" t="s">
        <v>6645</v>
      </c>
      <c r="B2315" t="s">
        <v>6646</v>
      </c>
      <c r="C2315" t="s">
        <v>6647</v>
      </c>
    </row>
    <row r="2316" spans="1:3">
      <c r="A2316" s="1" t="s">
        <v>6648</v>
      </c>
      <c r="B2316" t="s">
        <v>6649</v>
      </c>
      <c r="C2316" t="s">
        <v>6650</v>
      </c>
    </row>
    <row r="2317" spans="1:3">
      <c r="A2317" s="1" t="s">
        <v>6651</v>
      </c>
      <c r="B2317" t="s">
        <v>6652</v>
      </c>
      <c r="C2317" t="s">
        <v>6653</v>
      </c>
    </row>
    <row r="2318" spans="1:3">
      <c r="A2318" s="1" t="s">
        <v>6654</v>
      </c>
      <c r="B2318" t="s">
        <v>6655</v>
      </c>
      <c r="C2318" t="s">
        <v>6656</v>
      </c>
    </row>
    <row r="2319" spans="1:3">
      <c r="A2319" s="1" t="s">
        <v>6657</v>
      </c>
      <c r="B2319" t="s">
        <v>6658</v>
      </c>
      <c r="C2319" t="s">
        <v>6659</v>
      </c>
    </row>
    <row r="2320" spans="1:3">
      <c r="A2320" s="1" t="s">
        <v>6660</v>
      </c>
      <c r="B2320" t="s">
        <v>6661</v>
      </c>
      <c r="C2320" t="s">
        <v>6662</v>
      </c>
    </row>
    <row r="2321" spans="1:3">
      <c r="A2321" s="1" t="s">
        <v>6663</v>
      </c>
      <c r="B2321" t="s">
        <v>6664</v>
      </c>
      <c r="C2321" t="s">
        <v>6665</v>
      </c>
    </row>
    <row r="2322" spans="1:3">
      <c r="A2322" s="1" t="s">
        <v>6666</v>
      </c>
      <c r="B2322" t="s">
        <v>6667</v>
      </c>
      <c r="C2322" t="s">
        <v>6668</v>
      </c>
    </row>
    <row r="2323" spans="1:3">
      <c r="A2323" s="1" t="s">
        <v>6669</v>
      </c>
      <c r="B2323" t="s">
        <v>6670</v>
      </c>
    </row>
    <row r="2324" spans="1:3">
      <c r="A2324" s="1" t="s">
        <v>6671</v>
      </c>
      <c r="B2324" t="s">
        <v>6672</v>
      </c>
      <c r="C2324" t="s">
        <v>6673</v>
      </c>
    </row>
    <row r="2325" spans="1:3">
      <c r="A2325" s="1" t="s">
        <v>6674</v>
      </c>
      <c r="B2325" t="s">
        <v>6675</v>
      </c>
      <c r="C2325" t="s">
        <v>6676</v>
      </c>
    </row>
    <row r="2326" spans="1:3">
      <c r="A2326" s="1" t="s">
        <v>6677</v>
      </c>
      <c r="B2326" t="s">
        <v>6678</v>
      </c>
      <c r="C2326" t="s">
        <v>6679</v>
      </c>
    </row>
    <row r="2327" spans="1:3">
      <c r="A2327" s="1" t="s">
        <v>6680</v>
      </c>
      <c r="B2327" t="s">
        <v>6681</v>
      </c>
      <c r="C2327" t="s">
        <v>6682</v>
      </c>
    </row>
    <row r="2328" spans="1:3">
      <c r="A2328" s="1" t="s">
        <v>6683</v>
      </c>
      <c r="B2328" t="s">
        <v>6684</v>
      </c>
      <c r="C2328" t="s">
        <v>6685</v>
      </c>
    </row>
    <row r="2329" spans="1:3">
      <c r="A2329" s="1" t="s">
        <v>6686</v>
      </c>
      <c r="B2329" t="s">
        <v>6687</v>
      </c>
      <c r="C2329" t="s">
        <v>6688</v>
      </c>
    </row>
    <row r="2330" spans="1:3">
      <c r="A2330" s="1" t="s">
        <v>6689</v>
      </c>
      <c r="B2330" t="s">
        <v>6690</v>
      </c>
      <c r="C2330" t="s">
        <v>6691</v>
      </c>
    </row>
    <row r="2331" spans="1:3">
      <c r="A2331" s="1" t="s">
        <v>6692</v>
      </c>
      <c r="B2331" t="s">
        <v>6693</v>
      </c>
      <c r="C2331" t="s">
        <v>6694</v>
      </c>
    </row>
    <row r="2332" spans="1:3">
      <c r="A2332" s="1" t="s">
        <v>6695</v>
      </c>
      <c r="B2332" t="s">
        <v>6696</v>
      </c>
      <c r="C2332" t="s">
        <v>6697</v>
      </c>
    </row>
    <row r="2333" spans="1:3">
      <c r="A2333" s="1" t="s">
        <v>6698</v>
      </c>
      <c r="B2333" t="s">
        <v>6699</v>
      </c>
      <c r="C2333" t="s">
        <v>6700</v>
      </c>
    </row>
    <row r="2334" spans="1:3">
      <c r="A2334" s="1" t="s">
        <v>6701</v>
      </c>
      <c r="B2334" t="s">
        <v>6702</v>
      </c>
      <c r="C2334" t="s">
        <v>6703</v>
      </c>
    </row>
    <row r="2335" spans="1:3">
      <c r="A2335" s="1" t="s">
        <v>6704</v>
      </c>
      <c r="B2335" t="s">
        <v>6705</v>
      </c>
      <c r="C2335" t="s">
        <v>6706</v>
      </c>
    </row>
    <row r="2336" spans="1:3">
      <c r="A2336" s="1" t="s">
        <v>6707</v>
      </c>
      <c r="B2336" t="s">
        <v>6708</v>
      </c>
      <c r="C2336" t="s">
        <v>6709</v>
      </c>
    </row>
    <row r="2337" spans="1:3">
      <c r="A2337" s="1" t="s">
        <v>6710</v>
      </c>
      <c r="B2337" t="s">
        <v>6711</v>
      </c>
      <c r="C2337" t="s">
        <v>6712</v>
      </c>
    </row>
    <row r="2338" spans="1:3">
      <c r="A2338" s="1" t="s">
        <v>6713</v>
      </c>
      <c r="B2338" t="s">
        <v>6714</v>
      </c>
    </row>
    <row r="2339" spans="1:3">
      <c r="A2339" s="1" t="s">
        <v>6715</v>
      </c>
      <c r="B2339" t="s">
        <v>6716</v>
      </c>
      <c r="C2339" t="s">
        <v>6717</v>
      </c>
    </row>
    <row r="2340" spans="1:3">
      <c r="A2340" s="1" t="s">
        <v>6718</v>
      </c>
      <c r="B2340" t="s">
        <v>6719</v>
      </c>
      <c r="C2340" t="s">
        <v>6720</v>
      </c>
    </row>
    <row r="2341" spans="1:3">
      <c r="A2341" s="1" t="s">
        <v>6721</v>
      </c>
      <c r="B2341" t="s">
        <v>6722</v>
      </c>
      <c r="C2341" t="s">
        <v>6723</v>
      </c>
    </row>
    <row r="2342" spans="1:3">
      <c r="A2342" s="1" t="s">
        <v>6724</v>
      </c>
      <c r="B2342" t="s">
        <v>6725</v>
      </c>
      <c r="C2342" t="s">
        <v>6726</v>
      </c>
    </row>
    <row r="2343" spans="1:3">
      <c r="A2343" s="1" t="s">
        <v>6727</v>
      </c>
      <c r="B2343" t="s">
        <v>6728</v>
      </c>
    </row>
    <row r="2344" spans="1:3">
      <c r="A2344" s="1" t="s">
        <v>6729</v>
      </c>
      <c r="B2344" t="s">
        <v>6730</v>
      </c>
      <c r="C2344" t="s">
        <v>6731</v>
      </c>
    </row>
    <row r="2345" spans="1:3">
      <c r="A2345" s="1" t="s">
        <v>6732</v>
      </c>
      <c r="B2345" t="s">
        <v>6733</v>
      </c>
      <c r="C2345" t="s">
        <v>6734</v>
      </c>
    </row>
    <row r="2346" spans="1:3">
      <c r="A2346" s="1" t="s">
        <v>6735</v>
      </c>
      <c r="B2346" t="s">
        <v>6736</v>
      </c>
      <c r="C2346" t="s">
        <v>6737</v>
      </c>
    </row>
    <row r="2347" spans="1:3">
      <c r="A2347" s="1" t="s">
        <v>6738</v>
      </c>
      <c r="B2347" t="s">
        <v>6739</v>
      </c>
    </row>
    <row r="2348" spans="1:3">
      <c r="A2348" s="1" t="s">
        <v>6740</v>
      </c>
      <c r="B2348" t="s">
        <v>6741</v>
      </c>
      <c r="C2348" t="s">
        <v>6742</v>
      </c>
    </row>
    <row r="2349" spans="1:3">
      <c r="A2349" s="1" t="s">
        <v>6743</v>
      </c>
      <c r="B2349" t="s">
        <v>6744</v>
      </c>
      <c r="C2349" t="s">
        <v>6745</v>
      </c>
    </row>
    <row r="2350" spans="1:3">
      <c r="A2350" s="1" t="s">
        <v>6746</v>
      </c>
      <c r="B2350" t="s">
        <v>6747</v>
      </c>
    </row>
    <row r="2351" spans="1:3">
      <c r="A2351" s="1" t="s">
        <v>6748</v>
      </c>
      <c r="B2351" t="s">
        <v>6749</v>
      </c>
      <c r="C2351" t="s">
        <v>6750</v>
      </c>
    </row>
    <row r="2352" spans="1:3">
      <c r="A2352" s="1" t="s">
        <v>6751</v>
      </c>
      <c r="B2352" t="s">
        <v>6752</v>
      </c>
      <c r="C2352" t="s">
        <v>6753</v>
      </c>
    </row>
    <row r="2353" spans="1:3">
      <c r="A2353" s="1" t="s">
        <v>6754</v>
      </c>
      <c r="B2353" t="s">
        <v>6755</v>
      </c>
      <c r="C2353" t="s">
        <v>6756</v>
      </c>
    </row>
    <row r="2354" spans="1:3">
      <c r="A2354" s="1" t="s">
        <v>6757</v>
      </c>
      <c r="B2354" t="s">
        <v>6758</v>
      </c>
      <c r="C2354" t="s">
        <v>5224</v>
      </c>
    </row>
    <row r="2355" spans="1:3">
      <c r="A2355" s="1" t="s">
        <v>6759</v>
      </c>
      <c r="B2355" t="s">
        <v>6760</v>
      </c>
      <c r="C2355" t="s">
        <v>6761</v>
      </c>
    </row>
    <row r="2356" spans="1:3">
      <c r="A2356" s="1" t="s">
        <v>6762</v>
      </c>
      <c r="B2356" t="s">
        <v>6763</v>
      </c>
      <c r="C2356" t="s">
        <v>6764</v>
      </c>
    </row>
    <row r="2357" spans="1:3">
      <c r="A2357" s="1" t="s">
        <v>6765</v>
      </c>
      <c r="B2357" t="s">
        <v>6766</v>
      </c>
      <c r="C2357" t="s">
        <v>6767</v>
      </c>
    </row>
    <row r="2358" spans="1:3">
      <c r="A2358" s="1" t="s">
        <v>6768</v>
      </c>
      <c r="B2358" t="s">
        <v>6769</v>
      </c>
      <c r="C2358" t="s">
        <v>6770</v>
      </c>
    </row>
    <row r="2359" spans="1:3">
      <c r="A2359" s="1" t="s">
        <v>6771</v>
      </c>
      <c r="B2359" t="s">
        <v>6772</v>
      </c>
      <c r="C2359" t="s">
        <v>6773</v>
      </c>
    </row>
    <row r="2360" spans="1:3">
      <c r="A2360" s="1" t="s">
        <v>6774</v>
      </c>
      <c r="B2360" t="s">
        <v>6775</v>
      </c>
    </row>
    <row r="2361" spans="1:3">
      <c r="A2361" s="1" t="s">
        <v>6776</v>
      </c>
      <c r="B2361" t="s">
        <v>6777</v>
      </c>
      <c r="C2361" t="s">
        <v>6778</v>
      </c>
    </row>
    <row r="2362" spans="1:3">
      <c r="A2362" s="1" t="s">
        <v>6779</v>
      </c>
      <c r="B2362" t="s">
        <v>6780</v>
      </c>
      <c r="C2362" t="s">
        <v>6781</v>
      </c>
    </row>
    <row r="2363" spans="1:3">
      <c r="A2363" s="1" t="s">
        <v>6782</v>
      </c>
      <c r="B2363" t="s">
        <v>6783</v>
      </c>
      <c r="C2363" t="s">
        <v>6784</v>
      </c>
    </row>
    <row r="2364" spans="1:3">
      <c r="A2364" s="1" t="s">
        <v>6785</v>
      </c>
      <c r="B2364" t="s">
        <v>6786</v>
      </c>
      <c r="C2364" t="s">
        <v>6787</v>
      </c>
    </row>
    <row r="2365" spans="1:3">
      <c r="A2365" s="1" t="s">
        <v>6788</v>
      </c>
      <c r="B2365" t="s">
        <v>6789</v>
      </c>
      <c r="C2365" t="s">
        <v>6790</v>
      </c>
    </row>
    <row r="2366" spans="1:3">
      <c r="A2366" s="1" t="s">
        <v>6791</v>
      </c>
      <c r="B2366" t="s">
        <v>6792</v>
      </c>
      <c r="C2366" t="s">
        <v>6793</v>
      </c>
    </row>
    <row r="2367" spans="1:3">
      <c r="A2367" s="1" t="s">
        <v>6794</v>
      </c>
      <c r="B2367" t="s">
        <v>6795</v>
      </c>
    </row>
    <row r="2368" spans="1:3">
      <c r="A2368" s="1" t="s">
        <v>6796</v>
      </c>
      <c r="B2368" t="s">
        <v>6797</v>
      </c>
      <c r="C2368" t="s">
        <v>6798</v>
      </c>
    </row>
    <row r="2369" spans="1:3">
      <c r="A2369" s="1" t="s">
        <v>6799</v>
      </c>
      <c r="B2369" t="s">
        <v>6800</v>
      </c>
      <c r="C2369" t="s">
        <v>6801</v>
      </c>
    </row>
    <row r="2370" spans="1:3">
      <c r="A2370" s="1" t="s">
        <v>6802</v>
      </c>
      <c r="B2370" t="s">
        <v>6803</v>
      </c>
      <c r="C2370" t="s">
        <v>6804</v>
      </c>
    </row>
    <row r="2371" spans="1:3">
      <c r="A2371" s="1" t="s">
        <v>6805</v>
      </c>
      <c r="B2371" t="s">
        <v>6806</v>
      </c>
      <c r="C2371" t="s">
        <v>6807</v>
      </c>
    </row>
    <row r="2372" spans="1:3">
      <c r="A2372" s="1" t="s">
        <v>6808</v>
      </c>
      <c r="B2372" t="s">
        <v>6809</v>
      </c>
      <c r="C2372" t="s">
        <v>6810</v>
      </c>
    </row>
    <row r="2373" spans="1:3">
      <c r="A2373" s="1" t="s">
        <v>6811</v>
      </c>
      <c r="B2373" t="s">
        <v>6812</v>
      </c>
      <c r="C2373" t="s">
        <v>6813</v>
      </c>
    </row>
    <row r="2374" spans="1:3">
      <c r="A2374" s="1" t="s">
        <v>6814</v>
      </c>
      <c r="B2374" t="s">
        <v>6815</v>
      </c>
      <c r="C2374" t="s">
        <v>6816</v>
      </c>
    </row>
    <row r="2375" spans="1:3">
      <c r="A2375" s="1" t="s">
        <v>6817</v>
      </c>
      <c r="B2375" t="s">
        <v>6818</v>
      </c>
      <c r="C2375" t="s">
        <v>6819</v>
      </c>
    </row>
    <row r="2376" spans="1:3">
      <c r="A2376" s="1" t="s">
        <v>6820</v>
      </c>
      <c r="B2376" t="s">
        <v>6821</v>
      </c>
      <c r="C2376" t="s">
        <v>6822</v>
      </c>
    </row>
    <row r="2377" spans="1:3">
      <c r="A2377" s="1" t="s">
        <v>6823</v>
      </c>
      <c r="B2377" t="s">
        <v>6824</v>
      </c>
      <c r="C2377" t="s">
        <v>6825</v>
      </c>
    </row>
    <row r="2378" spans="1:3">
      <c r="A2378" s="1" t="s">
        <v>6826</v>
      </c>
      <c r="B2378" t="s">
        <v>6827</v>
      </c>
      <c r="C2378" t="s">
        <v>6828</v>
      </c>
    </row>
    <row r="2379" spans="1:3">
      <c r="A2379" s="1" t="s">
        <v>6829</v>
      </c>
      <c r="B2379" t="s">
        <v>6830</v>
      </c>
      <c r="C2379" t="s">
        <v>6831</v>
      </c>
    </row>
    <row r="2380" spans="1:3">
      <c r="A2380" s="1" t="s">
        <v>6832</v>
      </c>
      <c r="B2380" t="s">
        <v>6833</v>
      </c>
      <c r="C2380" t="s">
        <v>6834</v>
      </c>
    </row>
    <row r="2381" spans="1:3">
      <c r="A2381" s="1" t="s">
        <v>6835</v>
      </c>
      <c r="B2381" t="s">
        <v>6836</v>
      </c>
      <c r="C2381" t="s">
        <v>6837</v>
      </c>
    </row>
    <row r="2382" spans="1:3">
      <c r="A2382" s="1" t="s">
        <v>6838</v>
      </c>
      <c r="B2382" t="s">
        <v>6839</v>
      </c>
      <c r="C2382" t="s">
        <v>6840</v>
      </c>
    </row>
    <row r="2383" spans="1:3">
      <c r="A2383" s="1" t="s">
        <v>6841</v>
      </c>
      <c r="B2383" t="s">
        <v>6842</v>
      </c>
      <c r="C2383" t="s">
        <v>6843</v>
      </c>
    </row>
    <row r="2384" spans="1:3">
      <c r="A2384" s="1" t="s">
        <v>6844</v>
      </c>
      <c r="B2384" t="s">
        <v>6845</v>
      </c>
      <c r="C2384" t="s">
        <v>6846</v>
      </c>
    </row>
    <row r="2385" spans="1:3">
      <c r="A2385" s="1" t="s">
        <v>6847</v>
      </c>
      <c r="B2385" t="s">
        <v>6848</v>
      </c>
      <c r="C2385" t="s">
        <v>6849</v>
      </c>
    </row>
    <row r="2386" spans="1:3">
      <c r="A2386" s="1" t="s">
        <v>6850</v>
      </c>
      <c r="B2386" t="s">
        <v>6851</v>
      </c>
      <c r="C2386" t="s">
        <v>6852</v>
      </c>
    </row>
    <row r="2387" spans="1:3">
      <c r="A2387" s="1" t="s">
        <v>6853</v>
      </c>
      <c r="B2387" t="s">
        <v>6854</v>
      </c>
      <c r="C2387" t="s">
        <v>6855</v>
      </c>
    </row>
    <row r="2388" spans="1:3">
      <c r="A2388" s="1" t="s">
        <v>6856</v>
      </c>
      <c r="B2388" t="s">
        <v>6857</v>
      </c>
      <c r="C2388" t="s">
        <v>6858</v>
      </c>
    </row>
    <row r="2389" spans="1:3">
      <c r="A2389" s="1" t="s">
        <v>6859</v>
      </c>
      <c r="B2389" t="s">
        <v>6860</v>
      </c>
      <c r="C2389" t="s">
        <v>6861</v>
      </c>
    </row>
    <row r="2390" spans="1:3">
      <c r="A2390" s="1" t="s">
        <v>6862</v>
      </c>
      <c r="B2390" t="s">
        <v>6863</v>
      </c>
      <c r="C2390" t="s">
        <v>6864</v>
      </c>
    </row>
    <row r="2391" spans="1:3">
      <c r="A2391" s="1" t="s">
        <v>6865</v>
      </c>
      <c r="B2391" t="s">
        <v>6866</v>
      </c>
      <c r="C2391" t="s">
        <v>6867</v>
      </c>
    </row>
    <row r="2392" spans="1:3">
      <c r="A2392" s="1" t="s">
        <v>6868</v>
      </c>
      <c r="B2392" t="s">
        <v>6869</v>
      </c>
    </row>
    <row r="2393" spans="1:3">
      <c r="A2393" s="1" t="s">
        <v>6870</v>
      </c>
      <c r="B2393" t="s">
        <v>6871</v>
      </c>
      <c r="C2393" t="s">
        <v>6872</v>
      </c>
    </row>
    <row r="2394" spans="1:3">
      <c r="A2394" s="1" t="s">
        <v>6873</v>
      </c>
      <c r="B2394" t="s">
        <v>6874</v>
      </c>
      <c r="C2394" t="s">
        <v>6875</v>
      </c>
    </row>
    <row r="2395" spans="1:3">
      <c r="A2395" s="1" t="s">
        <v>6876</v>
      </c>
      <c r="B2395" t="s">
        <v>6877</v>
      </c>
      <c r="C2395" t="s">
        <v>6878</v>
      </c>
    </row>
    <row r="2396" spans="1:3">
      <c r="A2396" s="1" t="s">
        <v>6879</v>
      </c>
      <c r="B2396" t="s">
        <v>6880</v>
      </c>
    </row>
    <row r="2397" spans="1:3">
      <c r="A2397" s="1" t="s">
        <v>6881</v>
      </c>
      <c r="B2397" t="s">
        <v>6882</v>
      </c>
      <c r="C2397" t="s">
        <v>6883</v>
      </c>
    </row>
    <row r="2398" spans="1:3">
      <c r="A2398" s="1" t="s">
        <v>6884</v>
      </c>
      <c r="B2398" t="s">
        <v>6885</v>
      </c>
      <c r="C2398" t="s">
        <v>6886</v>
      </c>
    </row>
    <row r="2399" spans="1:3">
      <c r="A2399" s="1" t="s">
        <v>6887</v>
      </c>
      <c r="B2399" t="s">
        <v>6888</v>
      </c>
      <c r="C2399" t="s">
        <v>6889</v>
      </c>
    </row>
    <row r="2400" spans="1:3">
      <c r="A2400" s="1" t="s">
        <v>6890</v>
      </c>
      <c r="B2400" t="s">
        <v>6891</v>
      </c>
      <c r="C2400" t="s">
        <v>6892</v>
      </c>
    </row>
    <row r="2401" spans="1:3">
      <c r="A2401" s="1" t="s">
        <v>6893</v>
      </c>
      <c r="B2401" t="s">
        <v>95</v>
      </c>
      <c r="C2401" t="s">
        <v>84</v>
      </c>
    </row>
    <row r="2402" spans="1:3">
      <c r="A2402" s="1" t="s">
        <v>6894</v>
      </c>
      <c r="B2402" t="s">
        <v>6895</v>
      </c>
      <c r="C2402" t="s">
        <v>6896</v>
      </c>
    </row>
    <row r="2403" spans="1:3">
      <c r="A2403" s="1" t="s">
        <v>6897</v>
      </c>
      <c r="B2403" t="s">
        <v>6898</v>
      </c>
      <c r="C2403" t="s">
        <v>6899</v>
      </c>
    </row>
    <row r="2404" spans="1:3">
      <c r="A2404" s="1" t="s">
        <v>6900</v>
      </c>
      <c r="B2404" t="s">
        <v>6901</v>
      </c>
    </row>
    <row r="2405" spans="1:3">
      <c r="A2405" s="1" t="s">
        <v>6902</v>
      </c>
      <c r="B2405" t="s">
        <v>6903</v>
      </c>
      <c r="C2405" t="s">
        <v>6904</v>
      </c>
    </row>
    <row r="2406" spans="1:3">
      <c r="A2406" s="1" t="s">
        <v>6905</v>
      </c>
      <c r="B2406" t="s">
        <v>6906</v>
      </c>
      <c r="C2406" t="s">
        <v>6907</v>
      </c>
    </row>
    <row r="2407" spans="1:3">
      <c r="A2407" s="1" t="s">
        <v>6908</v>
      </c>
      <c r="B2407" t="s">
        <v>6909</v>
      </c>
      <c r="C2407" t="s">
        <v>6910</v>
      </c>
    </row>
    <row r="2408" spans="1:3">
      <c r="A2408" s="1" t="s">
        <v>6911</v>
      </c>
      <c r="B2408" t="s">
        <v>6912</v>
      </c>
      <c r="C2408" t="s">
        <v>6913</v>
      </c>
    </row>
    <row r="2409" spans="1:3">
      <c r="A2409" s="1" t="s">
        <v>6914</v>
      </c>
      <c r="B2409" t="s">
        <v>6915</v>
      </c>
    </row>
    <row r="2410" spans="1:3">
      <c r="A2410" s="1" t="s">
        <v>6916</v>
      </c>
      <c r="B2410" t="s">
        <v>6917</v>
      </c>
      <c r="C2410" t="s">
        <v>6918</v>
      </c>
    </row>
    <row r="2411" spans="1:3">
      <c r="A2411" s="1" t="s">
        <v>6919</v>
      </c>
      <c r="B2411" t="s">
        <v>6920</v>
      </c>
    </row>
    <row r="2412" spans="1:3">
      <c r="A2412" s="1" t="s">
        <v>6921</v>
      </c>
      <c r="B2412" t="s">
        <v>6922</v>
      </c>
      <c r="C2412" t="s">
        <v>6923</v>
      </c>
    </row>
    <row r="2413" spans="1:3">
      <c r="A2413" s="1" t="s">
        <v>6924</v>
      </c>
      <c r="B2413" t="s">
        <v>6925</v>
      </c>
      <c r="C2413" t="s">
        <v>6926</v>
      </c>
    </row>
    <row r="2414" spans="1:3">
      <c r="A2414" s="1" t="s">
        <v>6927</v>
      </c>
      <c r="B2414" t="s">
        <v>6928</v>
      </c>
      <c r="C2414" t="s">
        <v>6929</v>
      </c>
    </row>
    <row r="2415" spans="1:3">
      <c r="A2415" s="1" t="s">
        <v>6930</v>
      </c>
      <c r="B2415" t="s">
        <v>6931</v>
      </c>
      <c r="C2415" t="s">
        <v>6932</v>
      </c>
    </row>
    <row r="2416" spans="1:3">
      <c r="A2416" s="1" t="s">
        <v>6933</v>
      </c>
      <c r="B2416" t="s">
        <v>6934</v>
      </c>
      <c r="C2416" t="s">
        <v>6935</v>
      </c>
    </row>
    <row r="2417" spans="1:3">
      <c r="A2417" s="1" t="s">
        <v>6936</v>
      </c>
      <c r="B2417" t="s">
        <v>6937</v>
      </c>
      <c r="C2417" t="s">
        <v>6938</v>
      </c>
    </row>
    <row r="2418" spans="1:3">
      <c r="A2418" s="1" t="s">
        <v>6939</v>
      </c>
      <c r="B2418" t="s">
        <v>6940</v>
      </c>
      <c r="C2418" t="s">
        <v>6941</v>
      </c>
    </row>
    <row r="2419" spans="1:3">
      <c r="A2419" s="1" t="s">
        <v>6942</v>
      </c>
      <c r="B2419" t="s">
        <v>6943</v>
      </c>
      <c r="C2419" t="s">
        <v>6944</v>
      </c>
    </row>
    <row r="2420" spans="1:3">
      <c r="A2420" s="1" t="s">
        <v>6945</v>
      </c>
      <c r="B2420" t="s">
        <v>6946</v>
      </c>
      <c r="C2420" t="s">
        <v>6947</v>
      </c>
    </row>
    <row r="2421" spans="1:3">
      <c r="A2421" s="1" t="s">
        <v>6948</v>
      </c>
      <c r="B2421" t="s">
        <v>6949</v>
      </c>
      <c r="C2421" t="s">
        <v>6950</v>
      </c>
    </row>
    <row r="2422" spans="1:3">
      <c r="A2422" s="1" t="s">
        <v>6951</v>
      </c>
      <c r="B2422" t="s">
        <v>6952</v>
      </c>
      <c r="C2422" t="s">
        <v>6953</v>
      </c>
    </row>
    <row r="2423" spans="1:3">
      <c r="A2423" s="1" t="s">
        <v>6954</v>
      </c>
      <c r="B2423" t="s">
        <v>6955</v>
      </c>
      <c r="C2423" t="s">
        <v>6956</v>
      </c>
    </row>
    <row r="2424" spans="1:3">
      <c r="A2424" s="1" t="s">
        <v>6957</v>
      </c>
      <c r="B2424" t="s">
        <v>6958</v>
      </c>
      <c r="C2424" t="s">
        <v>6959</v>
      </c>
    </row>
    <row r="2425" spans="1:3">
      <c r="A2425" s="1" t="s">
        <v>6960</v>
      </c>
      <c r="B2425" t="s">
        <v>6961</v>
      </c>
      <c r="C2425" t="s">
        <v>6962</v>
      </c>
    </row>
    <row r="2426" spans="1:3">
      <c r="A2426" s="1" t="s">
        <v>6963</v>
      </c>
      <c r="B2426" t="s">
        <v>6964</v>
      </c>
      <c r="C2426" t="s">
        <v>6965</v>
      </c>
    </row>
    <row r="2427" spans="1:3">
      <c r="A2427" s="1" t="s">
        <v>6966</v>
      </c>
      <c r="B2427" t="s">
        <v>6967</v>
      </c>
      <c r="C2427" t="s">
        <v>6968</v>
      </c>
    </row>
    <row r="2428" spans="1:3">
      <c r="A2428" s="1" t="s">
        <v>6969</v>
      </c>
      <c r="B2428" t="s">
        <v>6970</v>
      </c>
      <c r="C2428" t="s">
        <v>6971</v>
      </c>
    </row>
    <row r="2429" spans="1:3">
      <c r="A2429" s="1" t="s">
        <v>6972</v>
      </c>
      <c r="B2429" t="s">
        <v>6973</v>
      </c>
      <c r="C2429" t="s">
        <v>6974</v>
      </c>
    </row>
    <row r="2430" spans="1:3">
      <c r="A2430" s="1" t="s">
        <v>6975</v>
      </c>
      <c r="B2430" t="s">
        <v>6976</v>
      </c>
      <c r="C2430" t="s">
        <v>6977</v>
      </c>
    </row>
    <row r="2431" spans="1:3">
      <c r="A2431" s="1" t="s">
        <v>6978</v>
      </c>
      <c r="B2431" t="s">
        <v>6979</v>
      </c>
      <c r="C2431" t="s">
        <v>6980</v>
      </c>
    </row>
    <row r="2432" spans="1:3">
      <c r="A2432" s="1" t="s">
        <v>6981</v>
      </c>
      <c r="B2432" t="s">
        <v>6982</v>
      </c>
      <c r="C2432" t="s">
        <v>6983</v>
      </c>
    </row>
    <row r="2433" spans="1:3">
      <c r="A2433" s="1" t="s">
        <v>6984</v>
      </c>
      <c r="B2433" t="s">
        <v>6985</v>
      </c>
      <c r="C2433" t="s">
        <v>6986</v>
      </c>
    </row>
    <row r="2434" spans="1:3">
      <c r="A2434" s="1" t="s">
        <v>6987</v>
      </c>
      <c r="B2434" t="s">
        <v>6988</v>
      </c>
      <c r="C2434" t="s">
        <v>6989</v>
      </c>
    </row>
    <row r="2435" spans="1:3">
      <c r="A2435" s="1" t="s">
        <v>6990</v>
      </c>
      <c r="B2435" t="s">
        <v>6991</v>
      </c>
      <c r="C2435" t="s">
        <v>1379</v>
      </c>
    </row>
    <row r="2436" spans="1:3">
      <c r="A2436" s="1" t="s">
        <v>6992</v>
      </c>
      <c r="B2436" t="s">
        <v>6993</v>
      </c>
      <c r="C2436" t="s">
        <v>6994</v>
      </c>
    </row>
    <row r="2437" spans="1:3">
      <c r="A2437" s="1" t="s">
        <v>6995</v>
      </c>
      <c r="B2437" t="s">
        <v>6996</v>
      </c>
      <c r="C2437" t="s">
        <v>6997</v>
      </c>
    </row>
    <row r="2438" spans="1:3">
      <c r="A2438" s="1" t="s">
        <v>6998</v>
      </c>
      <c r="B2438" t="s">
        <v>6999</v>
      </c>
      <c r="C2438" t="s">
        <v>7000</v>
      </c>
    </row>
    <row r="2439" spans="1:3">
      <c r="A2439" s="1" t="s">
        <v>7001</v>
      </c>
      <c r="B2439" t="s">
        <v>7002</v>
      </c>
      <c r="C2439" t="s">
        <v>7003</v>
      </c>
    </row>
    <row r="2440" spans="1:3">
      <c r="A2440" s="1" t="s">
        <v>7004</v>
      </c>
      <c r="B2440" t="s">
        <v>7005</v>
      </c>
      <c r="C2440" t="s">
        <v>84</v>
      </c>
    </row>
    <row r="2441" spans="1:3">
      <c r="A2441" s="1" t="s">
        <v>7006</v>
      </c>
      <c r="B2441" t="s">
        <v>7007</v>
      </c>
      <c r="C2441" t="s">
        <v>6586</v>
      </c>
    </row>
    <row r="2442" spans="1:3">
      <c r="A2442" s="1" t="s">
        <v>7008</v>
      </c>
      <c r="B2442" t="s">
        <v>7009</v>
      </c>
      <c r="C2442" t="s">
        <v>7010</v>
      </c>
    </row>
    <row r="2443" spans="1:3">
      <c r="A2443" s="1" t="s">
        <v>7011</v>
      </c>
      <c r="B2443" t="s">
        <v>7012</v>
      </c>
      <c r="C2443" t="s">
        <v>7013</v>
      </c>
    </row>
    <row r="2444" spans="1:3">
      <c r="A2444" s="1" t="s">
        <v>7014</v>
      </c>
      <c r="B2444" t="s">
        <v>7015</v>
      </c>
      <c r="C2444" t="s">
        <v>7016</v>
      </c>
    </row>
    <row r="2445" spans="1:3">
      <c r="A2445" s="1" t="s">
        <v>7017</v>
      </c>
      <c r="B2445" t="s">
        <v>7018</v>
      </c>
    </row>
    <row r="2446" spans="1:3">
      <c r="A2446" s="1" t="s">
        <v>7019</v>
      </c>
      <c r="B2446" t="s">
        <v>7020</v>
      </c>
    </row>
    <row r="2447" spans="1:3">
      <c r="A2447" s="1" t="s">
        <v>7021</v>
      </c>
      <c r="B2447" t="s">
        <v>7022</v>
      </c>
      <c r="C2447" t="s">
        <v>7023</v>
      </c>
    </row>
    <row r="2448" spans="1:3">
      <c r="A2448" s="1" t="s">
        <v>7024</v>
      </c>
      <c r="B2448" t="s">
        <v>7025</v>
      </c>
      <c r="C2448" t="s">
        <v>7026</v>
      </c>
    </row>
    <row r="2449" spans="1:3">
      <c r="A2449" s="1" t="s">
        <v>7027</v>
      </c>
      <c r="B2449" t="s">
        <v>7028</v>
      </c>
      <c r="C2449" t="s">
        <v>7029</v>
      </c>
    </row>
    <row r="2450" spans="1:3">
      <c r="A2450" s="1" t="s">
        <v>7030</v>
      </c>
      <c r="B2450" t="s">
        <v>7031</v>
      </c>
      <c r="C2450" t="s">
        <v>7032</v>
      </c>
    </row>
    <row r="2451" spans="1:3">
      <c r="A2451" s="1" t="s">
        <v>7033</v>
      </c>
      <c r="B2451" t="s">
        <v>7034</v>
      </c>
      <c r="C2451" t="s">
        <v>7035</v>
      </c>
    </row>
    <row r="2452" spans="1:3">
      <c r="A2452" s="1" t="s">
        <v>7036</v>
      </c>
      <c r="B2452" t="s">
        <v>7037</v>
      </c>
      <c r="C2452" t="s">
        <v>7038</v>
      </c>
    </row>
    <row r="2453" spans="1:3">
      <c r="A2453" s="1" t="s">
        <v>7039</v>
      </c>
      <c r="B2453" t="s">
        <v>7040</v>
      </c>
      <c r="C2453" t="s">
        <v>7041</v>
      </c>
    </row>
    <row r="2454" spans="1:3">
      <c r="A2454" s="1" t="s">
        <v>7042</v>
      </c>
      <c r="B2454" t="s">
        <v>7043</v>
      </c>
    </row>
    <row r="2455" spans="1:3">
      <c r="A2455" s="1" t="s">
        <v>7044</v>
      </c>
      <c r="B2455" t="s">
        <v>7045</v>
      </c>
      <c r="C2455" t="s">
        <v>7046</v>
      </c>
    </row>
    <row r="2456" spans="1:3">
      <c r="A2456" s="1" t="s">
        <v>7047</v>
      </c>
      <c r="B2456" t="s">
        <v>7048</v>
      </c>
      <c r="C2456" t="s">
        <v>491</v>
      </c>
    </row>
    <row r="2457" spans="1:3">
      <c r="A2457" s="1" t="s">
        <v>7049</v>
      </c>
      <c r="B2457" t="s">
        <v>7050</v>
      </c>
    </row>
    <row r="2458" spans="1:3">
      <c r="A2458" s="1" t="s">
        <v>7051</v>
      </c>
      <c r="B2458" t="s">
        <v>7052</v>
      </c>
      <c r="C2458" t="s">
        <v>7053</v>
      </c>
    </row>
    <row r="2459" spans="1:3">
      <c r="A2459" s="1" t="s">
        <v>7054</v>
      </c>
      <c r="B2459" t="s">
        <v>7055</v>
      </c>
      <c r="C2459" t="s">
        <v>7056</v>
      </c>
    </row>
    <row r="2460" spans="1:3">
      <c r="A2460" s="1" t="s">
        <v>7057</v>
      </c>
      <c r="B2460" t="s">
        <v>7058</v>
      </c>
      <c r="C2460" t="s">
        <v>7059</v>
      </c>
    </row>
    <row r="2461" spans="1:3">
      <c r="A2461" s="1" t="s">
        <v>7060</v>
      </c>
      <c r="B2461" t="s">
        <v>7061</v>
      </c>
      <c r="C2461" t="s">
        <v>7062</v>
      </c>
    </row>
    <row r="2462" spans="1:3">
      <c r="A2462" s="1" t="s">
        <v>7063</v>
      </c>
      <c r="B2462" t="s">
        <v>7064</v>
      </c>
      <c r="C2462" t="s">
        <v>7065</v>
      </c>
    </row>
    <row r="2463" spans="1:3">
      <c r="A2463" s="1" t="s">
        <v>7066</v>
      </c>
      <c r="B2463" t="s">
        <v>7067</v>
      </c>
      <c r="C2463" t="s">
        <v>7068</v>
      </c>
    </row>
    <row r="2464" spans="1:3">
      <c r="A2464" s="1" t="s">
        <v>7069</v>
      </c>
      <c r="B2464" t="s">
        <v>7070</v>
      </c>
      <c r="C2464" t="s">
        <v>7071</v>
      </c>
    </row>
    <row r="2465" spans="1:3">
      <c r="A2465" s="1" t="s">
        <v>7072</v>
      </c>
      <c r="B2465" t="s">
        <v>7073</v>
      </c>
      <c r="C2465" t="s">
        <v>7074</v>
      </c>
    </row>
    <row r="2466" spans="1:3">
      <c r="A2466" s="1" t="s">
        <v>7075</v>
      </c>
      <c r="B2466" t="s">
        <v>7076</v>
      </c>
      <c r="C2466" t="s">
        <v>7077</v>
      </c>
    </row>
    <row r="2467" spans="1:3">
      <c r="A2467" s="1" t="s">
        <v>7078</v>
      </c>
      <c r="B2467" t="s">
        <v>7079</v>
      </c>
    </row>
    <row r="2468" spans="1:3">
      <c r="A2468" s="1" t="s">
        <v>7080</v>
      </c>
      <c r="B2468" t="s">
        <v>7081</v>
      </c>
      <c r="C2468" t="s">
        <v>7082</v>
      </c>
    </row>
    <row r="2469" spans="1:3">
      <c r="A2469" s="1" t="s">
        <v>7083</v>
      </c>
      <c r="B2469" t="s">
        <v>7084</v>
      </c>
    </row>
    <row r="2470" spans="1:3">
      <c r="A2470" s="1" t="s">
        <v>7085</v>
      </c>
      <c r="B2470" t="s">
        <v>7086</v>
      </c>
      <c r="C2470" t="s">
        <v>7087</v>
      </c>
    </row>
    <row r="2471" spans="1:3">
      <c r="A2471" s="1" t="s">
        <v>7088</v>
      </c>
      <c r="B2471" t="s">
        <v>7089</v>
      </c>
      <c r="C2471" t="s">
        <v>7090</v>
      </c>
    </row>
    <row r="2472" spans="1:3">
      <c r="A2472" s="1" t="s">
        <v>7091</v>
      </c>
      <c r="B2472" t="s">
        <v>7092</v>
      </c>
      <c r="C2472" t="s">
        <v>7093</v>
      </c>
    </row>
    <row r="2473" spans="1:3">
      <c r="A2473" s="1" t="s">
        <v>7094</v>
      </c>
      <c r="B2473" t="s">
        <v>7095</v>
      </c>
      <c r="C2473" t="s">
        <v>7096</v>
      </c>
    </row>
    <row r="2474" spans="1:3">
      <c r="A2474" s="1" t="s">
        <v>7097</v>
      </c>
      <c r="B2474" t="s">
        <v>7098</v>
      </c>
      <c r="C2474" t="s">
        <v>7099</v>
      </c>
    </row>
    <row r="2475" spans="1:3">
      <c r="A2475" s="1" t="s">
        <v>7100</v>
      </c>
      <c r="B2475" t="s">
        <v>7101</v>
      </c>
      <c r="C2475" t="s">
        <v>7102</v>
      </c>
    </row>
    <row r="2476" spans="1:3">
      <c r="A2476" s="1" t="s">
        <v>7103</v>
      </c>
      <c r="B2476" t="s">
        <v>7104</v>
      </c>
      <c r="C2476" t="s">
        <v>7105</v>
      </c>
    </row>
    <row r="2477" spans="1:3">
      <c r="A2477" s="1" t="s">
        <v>7106</v>
      </c>
      <c r="B2477" t="s">
        <v>7107</v>
      </c>
      <c r="C2477" t="s">
        <v>7108</v>
      </c>
    </row>
    <row r="2478" spans="1:3">
      <c r="A2478" s="1" t="s">
        <v>7109</v>
      </c>
      <c r="B2478" t="s">
        <v>7110</v>
      </c>
      <c r="C2478" t="s">
        <v>7111</v>
      </c>
    </row>
    <row r="2479" spans="1:3">
      <c r="A2479" s="1" t="s">
        <v>7112</v>
      </c>
      <c r="B2479" t="s">
        <v>7113</v>
      </c>
      <c r="C2479" t="s">
        <v>7114</v>
      </c>
    </row>
    <row r="2480" spans="1:3">
      <c r="A2480" s="1" t="s">
        <v>7115</v>
      </c>
      <c r="B2480" t="s">
        <v>7116</v>
      </c>
      <c r="C2480" t="s">
        <v>7117</v>
      </c>
    </row>
    <row r="2481" spans="1:3">
      <c r="A2481" s="1" t="s">
        <v>7118</v>
      </c>
      <c r="B2481" t="s">
        <v>7119</v>
      </c>
      <c r="C2481" t="s">
        <v>7120</v>
      </c>
    </row>
    <row r="2482" spans="1:3">
      <c r="A2482" s="1" t="s">
        <v>7121</v>
      </c>
      <c r="B2482" t="s">
        <v>7122</v>
      </c>
      <c r="C2482" t="s">
        <v>7123</v>
      </c>
    </row>
    <row r="2483" spans="1:3">
      <c r="A2483" s="1" t="s">
        <v>7124</v>
      </c>
      <c r="B2483" t="s">
        <v>7125</v>
      </c>
      <c r="C2483" t="s">
        <v>7126</v>
      </c>
    </row>
    <row r="2484" spans="1:3">
      <c r="A2484" s="1" t="s">
        <v>7127</v>
      </c>
      <c r="B2484" t="s">
        <v>7128</v>
      </c>
      <c r="C2484" t="s">
        <v>7129</v>
      </c>
    </row>
    <row r="2485" spans="1:3">
      <c r="A2485" s="1" t="s">
        <v>7130</v>
      </c>
      <c r="B2485" t="s">
        <v>7131</v>
      </c>
      <c r="C2485" t="s">
        <v>7132</v>
      </c>
    </row>
    <row r="2486" spans="1:3">
      <c r="A2486" s="1" t="s">
        <v>7133</v>
      </c>
      <c r="B2486" t="s">
        <v>7134</v>
      </c>
      <c r="C2486" t="s">
        <v>7135</v>
      </c>
    </row>
    <row r="2487" spans="1:3">
      <c r="A2487" s="1" t="s">
        <v>7136</v>
      </c>
      <c r="B2487" t="s">
        <v>7137</v>
      </c>
      <c r="C2487" t="s">
        <v>7138</v>
      </c>
    </row>
    <row r="2488" spans="1:3">
      <c r="A2488" s="1" t="s">
        <v>7139</v>
      </c>
      <c r="B2488" t="s">
        <v>7140</v>
      </c>
      <c r="C2488" t="s">
        <v>2612</v>
      </c>
    </row>
    <row r="2489" spans="1:3">
      <c r="A2489" s="1" t="s">
        <v>7141</v>
      </c>
      <c r="B2489" t="s">
        <v>7142</v>
      </c>
      <c r="C2489" t="s">
        <v>7143</v>
      </c>
    </row>
    <row r="2490" spans="1:3">
      <c r="A2490" s="1" t="s">
        <v>7144</v>
      </c>
      <c r="B2490" t="s">
        <v>7145</v>
      </c>
      <c r="C2490" t="s">
        <v>7146</v>
      </c>
    </row>
    <row r="2491" spans="1:3">
      <c r="A2491" s="1" t="s">
        <v>7147</v>
      </c>
      <c r="B2491" t="s">
        <v>7148</v>
      </c>
      <c r="C2491" t="s">
        <v>7149</v>
      </c>
    </row>
    <row r="2492" spans="1:3">
      <c r="A2492" s="1" t="s">
        <v>7150</v>
      </c>
      <c r="B2492" t="s">
        <v>7151</v>
      </c>
      <c r="C2492" t="s">
        <v>7152</v>
      </c>
    </row>
    <row r="2493" spans="1:3">
      <c r="A2493" s="1" t="s">
        <v>7153</v>
      </c>
      <c r="B2493" t="s">
        <v>7154</v>
      </c>
      <c r="C2493" t="s">
        <v>7155</v>
      </c>
    </row>
    <row r="2494" spans="1:3">
      <c r="A2494" s="1" t="s">
        <v>7156</v>
      </c>
      <c r="B2494" t="s">
        <v>7157</v>
      </c>
      <c r="C2494" t="s">
        <v>7158</v>
      </c>
    </row>
    <row r="2495" spans="1:3">
      <c r="A2495" s="1" t="s">
        <v>7159</v>
      </c>
      <c r="B2495" t="s">
        <v>7160</v>
      </c>
      <c r="C2495" t="s">
        <v>7161</v>
      </c>
    </row>
    <row r="2496" spans="1:3">
      <c r="A2496" s="1" t="s">
        <v>7162</v>
      </c>
      <c r="B2496" t="s">
        <v>7163</v>
      </c>
      <c r="C2496" t="s">
        <v>7164</v>
      </c>
    </row>
    <row r="2497" spans="1:3">
      <c r="A2497" s="1" t="s">
        <v>7165</v>
      </c>
      <c r="B2497" t="s">
        <v>7166</v>
      </c>
      <c r="C2497" t="s">
        <v>7167</v>
      </c>
    </row>
    <row r="2498" spans="1:3">
      <c r="A2498" s="1" t="s">
        <v>7168</v>
      </c>
      <c r="B2498" t="s">
        <v>7169</v>
      </c>
      <c r="C2498" t="s">
        <v>7170</v>
      </c>
    </row>
    <row r="2499" spans="1:3">
      <c r="A2499" s="1" t="s">
        <v>7171</v>
      </c>
      <c r="B2499" t="s">
        <v>7172</v>
      </c>
      <c r="C2499" t="s">
        <v>7173</v>
      </c>
    </row>
    <row r="2500" spans="1:3">
      <c r="A2500" s="1" t="s">
        <v>7174</v>
      </c>
      <c r="B2500" t="s">
        <v>7175</v>
      </c>
      <c r="C2500" t="s">
        <v>7176</v>
      </c>
    </row>
    <row r="2501" spans="1:3">
      <c r="A2501" s="1" t="s">
        <v>7177</v>
      </c>
      <c r="B2501" t="s">
        <v>7178</v>
      </c>
      <c r="C2501" t="s">
        <v>7179</v>
      </c>
    </row>
    <row r="2502" spans="1:3">
      <c r="A2502" s="1" t="s">
        <v>7180</v>
      </c>
      <c r="B2502" t="s">
        <v>7181</v>
      </c>
      <c r="C2502" t="s">
        <v>7182</v>
      </c>
    </row>
    <row r="2503" spans="1:3">
      <c r="A2503" s="1" t="s">
        <v>7183</v>
      </c>
      <c r="B2503" t="s">
        <v>7184</v>
      </c>
      <c r="C2503" t="s">
        <v>7185</v>
      </c>
    </row>
    <row r="2504" spans="1:3">
      <c r="A2504" s="1" t="s">
        <v>7186</v>
      </c>
      <c r="B2504" t="s">
        <v>7187</v>
      </c>
      <c r="C2504" t="s">
        <v>7188</v>
      </c>
    </row>
    <row r="2505" spans="1:3">
      <c r="A2505" s="1" t="s">
        <v>7189</v>
      </c>
      <c r="B2505" t="s">
        <v>7190</v>
      </c>
      <c r="C2505" t="s">
        <v>7191</v>
      </c>
    </row>
    <row r="2506" spans="1:3">
      <c r="A2506" s="1" t="s">
        <v>7192</v>
      </c>
      <c r="B2506" t="s">
        <v>7193</v>
      </c>
    </row>
    <row r="2507" spans="1:3">
      <c r="A2507" s="1" t="s">
        <v>7194</v>
      </c>
      <c r="B2507" t="s">
        <v>7195</v>
      </c>
      <c r="C2507" t="s">
        <v>7196</v>
      </c>
    </row>
    <row r="2508" spans="1:3">
      <c r="A2508" s="1" t="s">
        <v>7197</v>
      </c>
      <c r="B2508" t="s">
        <v>7198</v>
      </c>
      <c r="C2508" t="s">
        <v>7199</v>
      </c>
    </row>
    <row r="2509" spans="1:3">
      <c r="A2509" s="1" t="s">
        <v>7200</v>
      </c>
      <c r="B2509" t="s">
        <v>7201</v>
      </c>
      <c r="C2509" t="s">
        <v>7202</v>
      </c>
    </row>
    <row r="2510" spans="1:3">
      <c r="A2510" s="1" t="s">
        <v>7203</v>
      </c>
      <c r="B2510" t="s">
        <v>7204</v>
      </c>
      <c r="C2510" t="s">
        <v>7205</v>
      </c>
    </row>
    <row r="2511" spans="1:3">
      <c r="A2511" s="1" t="s">
        <v>7206</v>
      </c>
      <c r="B2511" t="s">
        <v>7207</v>
      </c>
      <c r="C2511" t="s">
        <v>5544</v>
      </c>
    </row>
    <row r="2512" spans="1:3">
      <c r="A2512" s="1" t="s">
        <v>7208</v>
      </c>
      <c r="B2512" t="s">
        <v>7209</v>
      </c>
      <c r="C2512" t="s">
        <v>7210</v>
      </c>
    </row>
    <row r="2513" spans="1:3">
      <c r="A2513" s="1" t="s">
        <v>7211</v>
      </c>
      <c r="B2513" t="s">
        <v>7212</v>
      </c>
      <c r="C2513" t="s">
        <v>7213</v>
      </c>
    </row>
    <row r="2514" spans="1:3">
      <c r="A2514" s="1" t="s">
        <v>7214</v>
      </c>
      <c r="B2514" t="s">
        <v>7215</v>
      </c>
      <c r="C2514" t="s">
        <v>7216</v>
      </c>
    </row>
    <row r="2515" spans="1:3">
      <c r="A2515" s="1" t="s">
        <v>7217</v>
      </c>
      <c r="B2515" t="s">
        <v>7218</v>
      </c>
      <c r="C2515" t="s">
        <v>7219</v>
      </c>
    </row>
    <row r="2516" spans="1:3">
      <c r="A2516" s="1" t="s">
        <v>7220</v>
      </c>
      <c r="B2516" t="s">
        <v>7221</v>
      </c>
      <c r="C2516" t="s">
        <v>7222</v>
      </c>
    </row>
    <row r="2517" spans="1:3">
      <c r="A2517" s="1" t="s">
        <v>7223</v>
      </c>
      <c r="B2517" t="s">
        <v>7224</v>
      </c>
      <c r="C2517" t="s">
        <v>7225</v>
      </c>
    </row>
    <row r="2518" spans="1:3">
      <c r="A2518" s="1" t="s">
        <v>7226</v>
      </c>
      <c r="B2518" t="s">
        <v>7227</v>
      </c>
      <c r="C2518" t="s">
        <v>7228</v>
      </c>
    </row>
    <row r="2519" spans="1:3">
      <c r="A2519" s="1" t="s">
        <v>7229</v>
      </c>
      <c r="B2519" t="s">
        <v>7230</v>
      </c>
      <c r="C2519" t="s">
        <v>7231</v>
      </c>
    </row>
    <row r="2520" spans="1:3">
      <c r="A2520" s="1" t="s">
        <v>7232</v>
      </c>
      <c r="B2520" t="s">
        <v>7233</v>
      </c>
      <c r="C2520" t="s">
        <v>7234</v>
      </c>
    </row>
    <row r="2521" spans="1:3">
      <c r="A2521" s="1" t="s">
        <v>7235</v>
      </c>
      <c r="B2521" t="s">
        <v>7236</v>
      </c>
      <c r="C2521" t="s">
        <v>7237</v>
      </c>
    </row>
    <row r="2522" spans="1:3">
      <c r="A2522" s="1" t="s">
        <v>7238</v>
      </c>
      <c r="B2522" t="s">
        <v>7239</v>
      </c>
      <c r="C2522" t="s">
        <v>7240</v>
      </c>
    </row>
    <row r="2523" spans="1:3">
      <c r="A2523" s="1" t="s">
        <v>7241</v>
      </c>
      <c r="B2523" t="s">
        <v>7242</v>
      </c>
      <c r="C2523" t="s">
        <v>7243</v>
      </c>
    </row>
    <row r="2524" spans="1:3">
      <c r="A2524" s="1" t="s">
        <v>7244</v>
      </c>
      <c r="B2524" t="s">
        <v>7245</v>
      </c>
      <c r="C2524" t="s">
        <v>7246</v>
      </c>
    </row>
    <row r="2525" spans="1:3">
      <c r="A2525" s="1" t="s">
        <v>7247</v>
      </c>
      <c r="B2525" t="s">
        <v>7248</v>
      </c>
      <c r="C2525" t="s">
        <v>7249</v>
      </c>
    </row>
    <row r="2526" spans="1:3">
      <c r="A2526" s="1" t="s">
        <v>7250</v>
      </c>
      <c r="B2526" t="s">
        <v>7251</v>
      </c>
      <c r="C2526" t="s">
        <v>7252</v>
      </c>
    </row>
    <row r="2527" spans="1:3">
      <c r="A2527" s="1" t="s">
        <v>7253</v>
      </c>
      <c r="B2527" t="s">
        <v>7254</v>
      </c>
      <c r="C2527" t="s">
        <v>7255</v>
      </c>
    </row>
    <row r="2528" spans="1:3">
      <c r="A2528" s="1" t="s">
        <v>7256</v>
      </c>
      <c r="B2528" t="s">
        <v>7257</v>
      </c>
      <c r="C2528" t="s">
        <v>7258</v>
      </c>
    </row>
    <row r="2529" spans="1:3">
      <c r="A2529" s="1" t="s">
        <v>7259</v>
      </c>
      <c r="B2529" t="s">
        <v>7260</v>
      </c>
      <c r="C2529" t="s">
        <v>7261</v>
      </c>
    </row>
    <row r="2530" spans="1:3">
      <c r="A2530" s="1" t="s">
        <v>7262</v>
      </c>
      <c r="B2530" t="s">
        <v>7263</v>
      </c>
      <c r="C2530" t="s">
        <v>7264</v>
      </c>
    </row>
    <row r="2531" spans="1:3">
      <c r="A2531" s="1" t="s">
        <v>7265</v>
      </c>
      <c r="B2531" t="s">
        <v>7266</v>
      </c>
      <c r="C2531" t="s">
        <v>7267</v>
      </c>
    </row>
    <row r="2532" spans="1:3">
      <c r="A2532" s="1" t="s">
        <v>7268</v>
      </c>
      <c r="B2532" t="s">
        <v>7269</v>
      </c>
      <c r="C2532" t="s">
        <v>7270</v>
      </c>
    </row>
    <row r="2533" spans="1:3">
      <c r="A2533" s="1" t="s">
        <v>7271</v>
      </c>
      <c r="B2533" t="s">
        <v>7272</v>
      </c>
      <c r="C2533" t="s">
        <v>7273</v>
      </c>
    </row>
    <row r="2534" spans="1:3">
      <c r="A2534" s="1" t="s">
        <v>7274</v>
      </c>
      <c r="B2534" t="s">
        <v>7275</v>
      </c>
      <c r="C2534" t="s">
        <v>7276</v>
      </c>
    </row>
    <row r="2535" spans="1:3">
      <c r="A2535" s="1" t="s">
        <v>7277</v>
      </c>
      <c r="B2535" t="s">
        <v>7278</v>
      </c>
      <c r="C2535" t="s">
        <v>7279</v>
      </c>
    </row>
    <row r="2536" spans="1:3">
      <c r="A2536" s="1" t="s">
        <v>7280</v>
      </c>
      <c r="B2536" t="s">
        <v>7281</v>
      </c>
      <c r="C2536" t="s">
        <v>7282</v>
      </c>
    </row>
    <row r="2537" spans="1:3">
      <c r="A2537" s="1" t="s">
        <v>7283</v>
      </c>
      <c r="B2537" t="s">
        <v>7284</v>
      </c>
      <c r="C2537" t="s">
        <v>7285</v>
      </c>
    </row>
    <row r="2538" spans="1:3">
      <c r="A2538" s="1" t="s">
        <v>7286</v>
      </c>
      <c r="B2538" t="s">
        <v>7287</v>
      </c>
      <c r="C2538" t="s">
        <v>7288</v>
      </c>
    </row>
    <row r="2539" spans="1:3">
      <c r="A2539" s="1" t="s">
        <v>7289</v>
      </c>
      <c r="B2539" t="s">
        <v>7290</v>
      </c>
      <c r="C2539" t="s">
        <v>7291</v>
      </c>
    </row>
    <row r="2540" spans="1:3">
      <c r="A2540" s="1" t="s">
        <v>7292</v>
      </c>
      <c r="B2540" t="s">
        <v>7293</v>
      </c>
      <c r="C2540" t="s">
        <v>7294</v>
      </c>
    </row>
    <row r="2541" spans="1:3">
      <c r="A2541" s="1" t="s">
        <v>7295</v>
      </c>
      <c r="B2541" t="s">
        <v>7296</v>
      </c>
    </row>
    <row r="2542" spans="1:3">
      <c r="A2542" s="1" t="s">
        <v>7297</v>
      </c>
      <c r="B2542" t="s">
        <v>7298</v>
      </c>
      <c r="C2542" t="s">
        <v>7299</v>
      </c>
    </row>
    <row r="2543" spans="1:3">
      <c r="A2543" s="1" t="s">
        <v>7300</v>
      </c>
      <c r="B2543" t="s">
        <v>7301</v>
      </c>
      <c r="C2543" t="s">
        <v>7302</v>
      </c>
    </row>
    <row r="2544" spans="1:3">
      <c r="A2544" s="1" t="s">
        <v>7303</v>
      </c>
      <c r="B2544" t="s">
        <v>7304</v>
      </c>
      <c r="C2544" t="s">
        <v>7305</v>
      </c>
    </row>
    <row r="2545" spans="1:3">
      <c r="A2545" s="1" t="s">
        <v>7306</v>
      </c>
      <c r="B2545" t="s">
        <v>7307</v>
      </c>
      <c r="C2545" t="s">
        <v>6468</v>
      </c>
    </row>
    <row r="2546" spans="1:3">
      <c r="A2546" s="1" t="s">
        <v>7308</v>
      </c>
      <c r="B2546" t="s">
        <v>7309</v>
      </c>
      <c r="C2546" t="s">
        <v>7310</v>
      </c>
    </row>
    <row r="2547" spans="1:3">
      <c r="A2547" s="1" t="s">
        <v>7311</v>
      </c>
      <c r="B2547" t="s">
        <v>7312</v>
      </c>
    </row>
    <row r="2548" spans="1:3">
      <c r="A2548" s="1" t="s">
        <v>7313</v>
      </c>
      <c r="B2548" t="s">
        <v>7314</v>
      </c>
      <c r="C2548" t="s">
        <v>7315</v>
      </c>
    </row>
    <row r="2549" spans="1:3">
      <c r="A2549" s="1" t="s">
        <v>7316</v>
      </c>
      <c r="B2549" t="s">
        <v>7317</v>
      </c>
      <c r="C2549" t="s">
        <v>7318</v>
      </c>
    </row>
    <row r="2550" spans="1:3">
      <c r="A2550" s="1" t="s">
        <v>7319</v>
      </c>
      <c r="B2550" t="s">
        <v>7320</v>
      </c>
      <c r="C2550" t="s">
        <v>7321</v>
      </c>
    </row>
    <row r="2551" spans="1:3">
      <c r="A2551" s="1" t="s">
        <v>7322</v>
      </c>
      <c r="B2551" t="s">
        <v>7323</v>
      </c>
      <c r="C2551" t="s">
        <v>264</v>
      </c>
    </row>
    <row r="2552" spans="1:3">
      <c r="A2552" s="1" t="s">
        <v>7324</v>
      </c>
      <c r="B2552" t="s">
        <v>7325</v>
      </c>
    </row>
    <row r="2553" spans="1:3">
      <c r="A2553" s="1" t="s">
        <v>7326</v>
      </c>
      <c r="B2553" t="s">
        <v>7327</v>
      </c>
      <c r="C2553" t="s">
        <v>7328</v>
      </c>
    </row>
    <row r="2554" spans="1:3">
      <c r="A2554" s="1" t="s">
        <v>7329</v>
      </c>
      <c r="B2554" t="s">
        <v>7330</v>
      </c>
      <c r="C2554" t="s">
        <v>7331</v>
      </c>
    </row>
    <row r="2555" spans="1:3">
      <c r="A2555" s="1" t="s">
        <v>7332</v>
      </c>
      <c r="B2555" t="s">
        <v>7333</v>
      </c>
      <c r="C2555" t="s">
        <v>7334</v>
      </c>
    </row>
    <row r="2556" spans="1:3">
      <c r="A2556" s="1" t="s">
        <v>7335</v>
      </c>
      <c r="B2556" t="s">
        <v>7336</v>
      </c>
      <c r="C2556" t="s">
        <v>7337</v>
      </c>
    </row>
    <row r="2557" spans="1:3">
      <c r="A2557" s="1" t="s">
        <v>7338</v>
      </c>
      <c r="B2557" t="s">
        <v>7339</v>
      </c>
      <c r="C2557" t="s">
        <v>7340</v>
      </c>
    </row>
    <row r="2558" spans="1:3">
      <c r="A2558" s="1" t="s">
        <v>7341</v>
      </c>
      <c r="B2558" t="s">
        <v>7342</v>
      </c>
      <c r="C2558" t="s">
        <v>7343</v>
      </c>
    </row>
    <row r="2559" spans="1:3">
      <c r="A2559" s="1" t="s">
        <v>7344</v>
      </c>
      <c r="B2559" t="s">
        <v>7345</v>
      </c>
      <c r="C2559" t="s">
        <v>7346</v>
      </c>
    </row>
    <row r="2560" spans="1:3">
      <c r="A2560" s="1" t="s">
        <v>7347</v>
      </c>
      <c r="B2560" t="s">
        <v>7348</v>
      </c>
      <c r="C2560" t="s">
        <v>7349</v>
      </c>
    </row>
    <row r="2561" spans="1:3">
      <c r="A2561" s="1" t="s">
        <v>7350</v>
      </c>
      <c r="B2561" t="s">
        <v>7351</v>
      </c>
      <c r="C2561" t="s">
        <v>7352</v>
      </c>
    </row>
    <row r="2562" spans="1:3">
      <c r="A2562" s="1" t="s">
        <v>7353</v>
      </c>
      <c r="B2562" t="s">
        <v>7354</v>
      </c>
      <c r="C2562" t="s">
        <v>7355</v>
      </c>
    </row>
    <row r="2563" spans="1:3">
      <c r="A2563" s="1" t="s">
        <v>7356</v>
      </c>
      <c r="B2563" t="s">
        <v>7357</v>
      </c>
      <c r="C2563" t="s">
        <v>7358</v>
      </c>
    </row>
    <row r="2564" spans="1:3">
      <c r="A2564" s="1" t="s">
        <v>7359</v>
      </c>
      <c r="B2564" t="s">
        <v>7360</v>
      </c>
      <c r="C2564" t="s">
        <v>7361</v>
      </c>
    </row>
    <row r="2565" spans="1:3">
      <c r="A2565" s="1" t="s">
        <v>7362</v>
      </c>
      <c r="B2565" t="s">
        <v>7363</v>
      </c>
    </row>
    <row r="2566" spans="1:3">
      <c r="A2566" s="1" t="s">
        <v>7364</v>
      </c>
      <c r="B2566" t="s">
        <v>7365</v>
      </c>
      <c r="C2566" t="s">
        <v>7366</v>
      </c>
    </row>
    <row r="2567" spans="1:3">
      <c r="A2567" s="1" t="s">
        <v>7367</v>
      </c>
      <c r="B2567" t="s">
        <v>7368</v>
      </c>
      <c r="C2567" t="s">
        <v>7369</v>
      </c>
    </row>
    <row r="2568" spans="1:3">
      <c r="A2568" s="1" t="s">
        <v>7370</v>
      </c>
      <c r="B2568" t="s">
        <v>7371</v>
      </c>
      <c r="C2568" t="s">
        <v>7372</v>
      </c>
    </row>
    <row r="2569" spans="1:3">
      <c r="A2569" s="1" t="s">
        <v>7373</v>
      </c>
      <c r="B2569" t="s">
        <v>7374</v>
      </c>
      <c r="C2569" t="s">
        <v>7375</v>
      </c>
    </row>
    <row r="2570" spans="1:3">
      <c r="A2570" s="1" t="s">
        <v>7376</v>
      </c>
      <c r="B2570" t="s">
        <v>7377</v>
      </c>
      <c r="C2570" t="s">
        <v>7378</v>
      </c>
    </row>
    <row r="2571" spans="1:3">
      <c r="A2571" s="1" t="s">
        <v>7379</v>
      </c>
      <c r="B2571" t="s">
        <v>7380</v>
      </c>
      <c r="C2571" t="s">
        <v>7381</v>
      </c>
    </row>
    <row r="2572" spans="1:3">
      <c r="A2572" s="1" t="s">
        <v>7382</v>
      </c>
      <c r="B2572" t="s">
        <v>7383</v>
      </c>
      <c r="C2572" t="s">
        <v>7384</v>
      </c>
    </row>
    <row r="2573" spans="1:3">
      <c r="A2573" s="1" t="s">
        <v>7385</v>
      </c>
      <c r="B2573" t="s">
        <v>7386</v>
      </c>
      <c r="C2573" t="s">
        <v>7387</v>
      </c>
    </row>
    <row r="2574" spans="1:3">
      <c r="A2574" s="1" t="s">
        <v>7388</v>
      </c>
      <c r="B2574" t="s">
        <v>7389</v>
      </c>
      <c r="C2574" t="s">
        <v>7390</v>
      </c>
    </row>
    <row r="2575" spans="1:3">
      <c r="A2575" s="1" t="s">
        <v>7391</v>
      </c>
      <c r="B2575" t="s">
        <v>7392</v>
      </c>
      <c r="C2575" t="s">
        <v>7393</v>
      </c>
    </row>
    <row r="2576" spans="1:3">
      <c r="A2576" s="1" t="s">
        <v>7394</v>
      </c>
      <c r="B2576" t="s">
        <v>7395</v>
      </c>
      <c r="C2576" t="s">
        <v>7396</v>
      </c>
    </row>
    <row r="2577" spans="1:3">
      <c r="A2577" s="1" t="s">
        <v>7397</v>
      </c>
      <c r="B2577" t="s">
        <v>7398</v>
      </c>
      <c r="C2577" t="s">
        <v>7399</v>
      </c>
    </row>
    <row r="2578" spans="1:3">
      <c r="A2578" s="1" t="s">
        <v>7400</v>
      </c>
      <c r="B2578" t="s">
        <v>7401</v>
      </c>
      <c r="C2578" t="s">
        <v>7402</v>
      </c>
    </row>
    <row r="2579" spans="1:3">
      <c r="A2579" s="1" t="s">
        <v>7403</v>
      </c>
      <c r="B2579" t="s">
        <v>7404</v>
      </c>
      <c r="C2579" t="s">
        <v>7405</v>
      </c>
    </row>
    <row r="2580" spans="1:3">
      <c r="A2580" s="1" t="s">
        <v>7406</v>
      </c>
      <c r="B2580" t="s">
        <v>7407</v>
      </c>
      <c r="C2580" t="s">
        <v>7408</v>
      </c>
    </row>
    <row r="2581" spans="1:3">
      <c r="A2581" s="1" t="s">
        <v>7409</v>
      </c>
      <c r="B2581" t="s">
        <v>7410</v>
      </c>
      <c r="C2581" t="s">
        <v>7411</v>
      </c>
    </row>
    <row r="2582" spans="1:3">
      <c r="A2582" s="1" t="s">
        <v>7412</v>
      </c>
      <c r="B2582" t="s">
        <v>7413</v>
      </c>
      <c r="C2582" t="s">
        <v>7414</v>
      </c>
    </row>
    <row r="2583" spans="1:3">
      <c r="A2583" s="1" t="s">
        <v>7415</v>
      </c>
      <c r="B2583" t="s">
        <v>7416</v>
      </c>
      <c r="C2583" t="s">
        <v>7417</v>
      </c>
    </row>
    <row r="2584" spans="1:3">
      <c r="A2584" s="1" t="s">
        <v>7418</v>
      </c>
      <c r="B2584" t="s">
        <v>7419</v>
      </c>
      <c r="C2584" t="s">
        <v>7420</v>
      </c>
    </row>
    <row r="2585" spans="1:3">
      <c r="A2585" s="1" t="s">
        <v>7421</v>
      </c>
      <c r="B2585" t="s">
        <v>7422</v>
      </c>
      <c r="C2585" t="s">
        <v>7423</v>
      </c>
    </row>
    <row r="2586" spans="1:3">
      <c r="A2586" s="1" t="s">
        <v>7424</v>
      </c>
      <c r="B2586" t="s">
        <v>7425</v>
      </c>
      <c r="C2586" t="s">
        <v>7426</v>
      </c>
    </row>
    <row r="2587" spans="1:3">
      <c r="A2587" s="1" t="s">
        <v>7427</v>
      </c>
      <c r="B2587" t="s">
        <v>7428</v>
      </c>
      <c r="C2587" t="s">
        <v>7429</v>
      </c>
    </row>
    <row r="2588" spans="1:3">
      <c r="A2588" s="1" t="s">
        <v>7430</v>
      </c>
      <c r="B2588" t="s">
        <v>7431</v>
      </c>
      <c r="C2588" t="s">
        <v>7432</v>
      </c>
    </row>
    <row r="2589" spans="1:3">
      <c r="A2589" s="1" t="s">
        <v>7433</v>
      </c>
      <c r="B2589" t="s">
        <v>7434</v>
      </c>
      <c r="C2589" t="s">
        <v>7435</v>
      </c>
    </row>
    <row r="2590" spans="1:3">
      <c r="A2590" s="1" t="s">
        <v>7436</v>
      </c>
      <c r="B2590" t="s">
        <v>7437</v>
      </c>
      <c r="C2590" t="s">
        <v>7438</v>
      </c>
    </row>
    <row r="2591" spans="1:3">
      <c r="A2591" s="1" t="s">
        <v>7439</v>
      </c>
      <c r="B2591" t="s">
        <v>7440</v>
      </c>
      <c r="C2591" t="s">
        <v>7441</v>
      </c>
    </row>
    <row r="2592" spans="1:3">
      <c r="A2592" s="1" t="s">
        <v>7442</v>
      </c>
      <c r="B2592" t="s">
        <v>7443</v>
      </c>
    </row>
    <row r="2593" spans="1:3">
      <c r="A2593" s="1" t="s">
        <v>7444</v>
      </c>
      <c r="B2593" t="s">
        <v>7445</v>
      </c>
      <c r="C2593" t="s">
        <v>7446</v>
      </c>
    </row>
    <row r="2594" spans="1:3">
      <c r="A2594" s="1" t="s">
        <v>7447</v>
      </c>
      <c r="B2594" t="s">
        <v>7448</v>
      </c>
      <c r="C2594" t="s">
        <v>7449</v>
      </c>
    </row>
    <row r="2595" spans="1:3">
      <c r="A2595" s="1" t="s">
        <v>7450</v>
      </c>
      <c r="B2595" t="s">
        <v>7451</v>
      </c>
      <c r="C2595" t="s">
        <v>7452</v>
      </c>
    </row>
    <row r="2596" spans="1:3">
      <c r="A2596" s="1" t="s">
        <v>7453</v>
      </c>
      <c r="B2596" t="s">
        <v>7454</v>
      </c>
      <c r="C2596" t="s">
        <v>7455</v>
      </c>
    </row>
    <row r="2597" spans="1:3">
      <c r="A2597" s="1" t="s">
        <v>7456</v>
      </c>
      <c r="B2597" t="s">
        <v>7457</v>
      </c>
      <c r="C2597" t="s">
        <v>7458</v>
      </c>
    </row>
    <row r="2598" spans="1:3">
      <c r="A2598" s="1" t="s">
        <v>7459</v>
      </c>
      <c r="B2598" t="s">
        <v>7460</v>
      </c>
      <c r="C2598" t="s">
        <v>7461</v>
      </c>
    </row>
    <row r="2599" spans="1:3">
      <c r="A2599" s="1" t="s">
        <v>7462</v>
      </c>
      <c r="B2599" t="s">
        <v>7463</v>
      </c>
      <c r="C2599" t="s">
        <v>7464</v>
      </c>
    </row>
    <row r="2600" spans="1:3">
      <c r="A2600" s="1" t="s">
        <v>7465</v>
      </c>
      <c r="B2600" t="s">
        <v>7466</v>
      </c>
    </row>
    <row r="2601" spans="1:3">
      <c r="A2601" s="1" t="s">
        <v>7467</v>
      </c>
      <c r="B2601" t="s">
        <v>7468</v>
      </c>
      <c r="C2601" t="s">
        <v>7469</v>
      </c>
    </row>
    <row r="2602" spans="1:3">
      <c r="A2602" s="1" t="s">
        <v>7470</v>
      </c>
      <c r="B2602" t="s">
        <v>7471</v>
      </c>
      <c r="C2602" t="s">
        <v>7472</v>
      </c>
    </row>
    <row r="2603" spans="1:3">
      <c r="A2603" s="1" t="s">
        <v>7473</v>
      </c>
      <c r="B2603" t="s">
        <v>7474</v>
      </c>
    </row>
    <row r="2604" spans="1:3">
      <c r="A2604" s="1" t="s">
        <v>7475</v>
      </c>
      <c r="B2604" t="s">
        <v>7476</v>
      </c>
      <c r="C2604" t="s">
        <v>7477</v>
      </c>
    </row>
    <row r="2605" spans="1:3">
      <c r="A2605" s="1" t="s">
        <v>7478</v>
      </c>
      <c r="B2605" t="s">
        <v>7479</v>
      </c>
      <c r="C2605" t="s">
        <v>7480</v>
      </c>
    </row>
    <row r="2606" spans="1:3">
      <c r="A2606" s="1" t="s">
        <v>7481</v>
      </c>
      <c r="B2606" t="s">
        <v>7482</v>
      </c>
      <c r="C2606" t="s">
        <v>7483</v>
      </c>
    </row>
    <row r="2607" spans="1:3">
      <c r="A2607" s="1" t="s">
        <v>7484</v>
      </c>
      <c r="B2607" t="s">
        <v>7485</v>
      </c>
      <c r="C2607" t="s">
        <v>7486</v>
      </c>
    </row>
    <row r="2608" spans="1:3">
      <c r="A2608" s="1" t="s">
        <v>7487</v>
      </c>
      <c r="B2608" t="s">
        <v>7488</v>
      </c>
      <c r="C2608" t="s">
        <v>7489</v>
      </c>
    </row>
    <row r="2609" spans="1:3">
      <c r="A2609" s="1" t="s">
        <v>7490</v>
      </c>
      <c r="B2609" t="s">
        <v>7491</v>
      </c>
      <c r="C2609" t="s">
        <v>7492</v>
      </c>
    </row>
    <row r="2610" spans="1:3">
      <c r="A2610" s="1" t="s">
        <v>7493</v>
      </c>
      <c r="B2610" t="s">
        <v>7494</v>
      </c>
      <c r="C2610" t="s">
        <v>7495</v>
      </c>
    </row>
    <row r="2611" spans="1:3">
      <c r="A2611" s="1" t="s">
        <v>7496</v>
      </c>
      <c r="B2611" t="s">
        <v>7497</v>
      </c>
      <c r="C2611" t="s">
        <v>7498</v>
      </c>
    </row>
    <row r="2612" spans="1:3">
      <c r="A2612" s="1" t="s">
        <v>7499</v>
      </c>
      <c r="B2612" t="s">
        <v>7500</v>
      </c>
      <c r="C2612" t="s">
        <v>7501</v>
      </c>
    </row>
    <row r="2613" spans="1:3">
      <c r="A2613" s="1" t="s">
        <v>7502</v>
      </c>
      <c r="B2613" t="s">
        <v>7503</v>
      </c>
      <c r="C2613" t="s">
        <v>7504</v>
      </c>
    </row>
    <row r="2614" spans="1:3">
      <c r="A2614" s="1" t="s">
        <v>7505</v>
      </c>
      <c r="B2614" t="s">
        <v>7506</v>
      </c>
      <c r="C2614" t="s">
        <v>7507</v>
      </c>
    </row>
    <row r="2615" spans="1:3">
      <c r="A2615" s="1" t="s">
        <v>7508</v>
      </c>
      <c r="B2615" t="s">
        <v>7509</v>
      </c>
    </row>
    <row r="2616" spans="1:3">
      <c r="A2616" s="1" t="s">
        <v>7510</v>
      </c>
      <c r="B2616" t="s">
        <v>7511</v>
      </c>
      <c r="C2616" t="s">
        <v>7512</v>
      </c>
    </row>
    <row r="2617" spans="1:3">
      <c r="A2617" s="1" t="s">
        <v>7513</v>
      </c>
      <c r="B2617" t="s">
        <v>3655</v>
      </c>
      <c r="C2617" t="s">
        <v>3656</v>
      </c>
    </row>
    <row r="2618" spans="1:3">
      <c r="A2618" s="1" t="s">
        <v>7514</v>
      </c>
      <c r="B2618" t="s">
        <v>7515</v>
      </c>
      <c r="C2618" t="s">
        <v>7516</v>
      </c>
    </row>
    <row r="2619" spans="1:3">
      <c r="A2619" s="1" t="s">
        <v>7517</v>
      </c>
      <c r="B2619" t="s">
        <v>7518</v>
      </c>
      <c r="C2619" t="s">
        <v>7519</v>
      </c>
    </row>
    <row r="2620" spans="1:3">
      <c r="A2620" s="1" t="s">
        <v>7520</v>
      </c>
      <c r="B2620" t="s">
        <v>7521</v>
      </c>
      <c r="C2620" t="s">
        <v>7522</v>
      </c>
    </row>
    <row r="2621" spans="1:3">
      <c r="A2621" s="1" t="s">
        <v>7523</v>
      </c>
      <c r="B2621" t="s">
        <v>7524</v>
      </c>
      <c r="C2621" t="s">
        <v>7525</v>
      </c>
    </row>
    <row r="2622" spans="1:3">
      <c r="A2622" s="1" t="s">
        <v>7526</v>
      </c>
      <c r="B2622" t="s">
        <v>7527</v>
      </c>
      <c r="C2622" t="s">
        <v>7528</v>
      </c>
    </row>
    <row r="2623" spans="1:3">
      <c r="A2623" s="1" t="s">
        <v>7529</v>
      </c>
      <c r="B2623" t="s">
        <v>7530</v>
      </c>
      <c r="C2623" t="s">
        <v>7531</v>
      </c>
    </row>
    <row r="2624" spans="1:3">
      <c r="A2624" s="1" t="s">
        <v>7532</v>
      </c>
      <c r="B2624" t="s">
        <v>7533</v>
      </c>
      <c r="C2624" t="s">
        <v>7534</v>
      </c>
    </row>
    <row r="2625" spans="1:3">
      <c r="A2625" s="1" t="s">
        <v>7535</v>
      </c>
      <c r="B2625" t="s">
        <v>7536</v>
      </c>
      <c r="C2625" t="s">
        <v>5881</v>
      </c>
    </row>
    <row r="2626" spans="1:3">
      <c r="A2626" s="1" t="s">
        <v>7537</v>
      </c>
      <c r="B2626" t="s">
        <v>7538</v>
      </c>
      <c r="C2626" t="s">
        <v>7539</v>
      </c>
    </row>
    <row r="2627" spans="1:3">
      <c r="A2627" s="1" t="s">
        <v>7540</v>
      </c>
      <c r="B2627" t="s">
        <v>7541</v>
      </c>
      <c r="C2627" t="s">
        <v>5753</v>
      </c>
    </row>
    <row r="2628" spans="1:3">
      <c r="A2628" s="1" t="s">
        <v>7542</v>
      </c>
      <c r="B2628" t="s">
        <v>7543</v>
      </c>
      <c r="C2628" t="s">
        <v>7544</v>
      </c>
    </row>
    <row r="2629" spans="1:3">
      <c r="A2629" s="1" t="s">
        <v>7545</v>
      </c>
      <c r="B2629" t="s">
        <v>7546</v>
      </c>
      <c r="C2629" t="s">
        <v>7547</v>
      </c>
    </row>
    <row r="2630" spans="1:3">
      <c r="A2630" s="1" t="s">
        <v>7548</v>
      </c>
      <c r="B2630" t="s">
        <v>7549</v>
      </c>
      <c r="C2630" t="s">
        <v>7550</v>
      </c>
    </row>
    <row r="2631" spans="1:3">
      <c r="A2631" s="1" t="s">
        <v>7551</v>
      </c>
      <c r="B2631" t="s">
        <v>7552</v>
      </c>
      <c r="C2631" t="s">
        <v>7553</v>
      </c>
    </row>
    <row r="2632" spans="1:3">
      <c r="A2632" s="1" t="s">
        <v>7554</v>
      </c>
      <c r="B2632" t="s">
        <v>7555</v>
      </c>
      <c r="C2632" t="s">
        <v>7556</v>
      </c>
    </row>
    <row r="2633" spans="1:3">
      <c r="A2633" s="1" t="s">
        <v>7557</v>
      </c>
      <c r="B2633" t="s">
        <v>7558</v>
      </c>
      <c r="C2633" t="s">
        <v>7559</v>
      </c>
    </row>
    <row r="2634" spans="1:3">
      <c r="A2634" s="1" t="s">
        <v>7560</v>
      </c>
      <c r="B2634" t="s">
        <v>7561</v>
      </c>
      <c r="C2634" t="s">
        <v>7562</v>
      </c>
    </row>
    <row r="2635" spans="1:3">
      <c r="A2635" s="1" t="s">
        <v>7563</v>
      </c>
      <c r="B2635" t="s">
        <v>7564</v>
      </c>
      <c r="C2635" t="s">
        <v>7565</v>
      </c>
    </row>
    <row r="2636" spans="1:3">
      <c r="A2636" s="1" t="s">
        <v>7566</v>
      </c>
      <c r="B2636" t="s">
        <v>7567</v>
      </c>
      <c r="C2636" t="s">
        <v>7568</v>
      </c>
    </row>
    <row r="2637" spans="1:3">
      <c r="A2637" s="1" t="s">
        <v>7569</v>
      </c>
      <c r="B2637" t="s">
        <v>7570</v>
      </c>
      <c r="C2637" t="s">
        <v>7571</v>
      </c>
    </row>
    <row r="2638" spans="1:3">
      <c r="A2638" s="1" t="s">
        <v>7572</v>
      </c>
      <c r="B2638" t="s">
        <v>7573</v>
      </c>
      <c r="C2638" t="s">
        <v>7574</v>
      </c>
    </row>
    <row r="2639" spans="1:3">
      <c r="A2639" s="1" t="s">
        <v>7575</v>
      </c>
      <c r="B2639" t="s">
        <v>7576</v>
      </c>
      <c r="C2639" t="s">
        <v>7577</v>
      </c>
    </row>
    <row r="2640" spans="1:3">
      <c r="A2640" s="1" t="s">
        <v>7578</v>
      </c>
      <c r="B2640" t="s">
        <v>7579</v>
      </c>
      <c r="C2640" t="s">
        <v>7580</v>
      </c>
    </row>
    <row r="2641" spans="1:3">
      <c r="A2641" s="1" t="s">
        <v>7581</v>
      </c>
      <c r="B2641" t="s">
        <v>7582</v>
      </c>
      <c r="C2641" t="s">
        <v>7583</v>
      </c>
    </row>
    <row r="2642" spans="1:3">
      <c r="A2642" s="1" t="s">
        <v>7584</v>
      </c>
      <c r="B2642" t="s">
        <v>7585</v>
      </c>
      <c r="C2642" t="s">
        <v>7586</v>
      </c>
    </row>
    <row r="2643" spans="1:3">
      <c r="A2643" s="1" t="s">
        <v>7587</v>
      </c>
      <c r="B2643" t="s">
        <v>7588</v>
      </c>
      <c r="C2643" t="s">
        <v>7589</v>
      </c>
    </row>
    <row r="2644" spans="1:3">
      <c r="A2644" s="1" t="s">
        <v>7590</v>
      </c>
      <c r="B2644" t="s">
        <v>7591</v>
      </c>
      <c r="C2644" t="s">
        <v>7592</v>
      </c>
    </row>
    <row r="2645" spans="1:3">
      <c r="A2645" s="1" t="s">
        <v>7593</v>
      </c>
      <c r="B2645" t="s">
        <v>7594</v>
      </c>
      <c r="C2645" t="s">
        <v>7595</v>
      </c>
    </row>
    <row r="2646" spans="1:3">
      <c r="A2646" s="1" t="s">
        <v>7596</v>
      </c>
      <c r="B2646" t="s">
        <v>7597</v>
      </c>
      <c r="C2646" t="s">
        <v>7598</v>
      </c>
    </row>
    <row r="2647" spans="1:3">
      <c r="A2647" s="1" t="s">
        <v>7599</v>
      </c>
      <c r="B2647" t="s">
        <v>7600</v>
      </c>
      <c r="C2647" t="s">
        <v>7601</v>
      </c>
    </row>
    <row r="2648" spans="1:3">
      <c r="A2648" s="1" t="s">
        <v>7602</v>
      </c>
      <c r="B2648" t="s">
        <v>7603</v>
      </c>
      <c r="C2648" t="s">
        <v>7604</v>
      </c>
    </row>
    <row r="2649" spans="1:3">
      <c r="A2649" s="1" t="s">
        <v>7605</v>
      </c>
      <c r="B2649" t="s">
        <v>7606</v>
      </c>
    </row>
    <row r="2650" spans="1:3">
      <c r="A2650" s="1" t="s">
        <v>7607</v>
      </c>
      <c r="B2650" t="s">
        <v>7608</v>
      </c>
      <c r="C2650" t="s">
        <v>7609</v>
      </c>
    </row>
    <row r="2651" spans="1:3">
      <c r="A2651" s="1" t="s">
        <v>7610</v>
      </c>
      <c r="B2651" t="s">
        <v>7611</v>
      </c>
      <c r="C2651" t="s">
        <v>7612</v>
      </c>
    </row>
    <row r="2652" spans="1:3">
      <c r="A2652" s="1" t="s">
        <v>7613</v>
      </c>
      <c r="B2652" t="s">
        <v>7614</v>
      </c>
      <c r="C2652" t="s">
        <v>7615</v>
      </c>
    </row>
    <row r="2653" spans="1:3">
      <c r="A2653" s="1" t="s">
        <v>7616</v>
      </c>
      <c r="B2653" t="s">
        <v>7617</v>
      </c>
      <c r="C2653" t="s">
        <v>7618</v>
      </c>
    </row>
    <row r="2654" spans="1:3">
      <c r="A2654" s="1" t="s">
        <v>7619</v>
      </c>
      <c r="B2654" t="s">
        <v>7620</v>
      </c>
      <c r="C2654" t="s">
        <v>7621</v>
      </c>
    </row>
    <row r="2655" spans="1:3">
      <c r="A2655" s="1" t="s">
        <v>7622</v>
      </c>
      <c r="B2655" t="s">
        <v>7623</v>
      </c>
      <c r="C2655" t="s">
        <v>7624</v>
      </c>
    </row>
    <row r="2656" spans="1:3">
      <c r="A2656" s="1" t="s">
        <v>7625</v>
      </c>
      <c r="B2656" t="s">
        <v>7626</v>
      </c>
      <c r="C2656" t="s">
        <v>7627</v>
      </c>
    </row>
    <row r="2657" spans="1:3">
      <c r="A2657" s="1" t="s">
        <v>7628</v>
      </c>
      <c r="B2657" t="s">
        <v>7629</v>
      </c>
      <c r="C2657" t="s">
        <v>7630</v>
      </c>
    </row>
    <row r="2658" spans="1:3">
      <c r="A2658" s="1" t="s">
        <v>7631</v>
      </c>
      <c r="B2658" t="s">
        <v>7632</v>
      </c>
      <c r="C2658" t="s">
        <v>7633</v>
      </c>
    </row>
    <row r="2659" spans="1:3">
      <c r="A2659" s="1" t="s">
        <v>7634</v>
      </c>
      <c r="B2659" t="s">
        <v>7635</v>
      </c>
    </row>
    <row r="2660" spans="1:3">
      <c r="A2660" s="1" t="s">
        <v>7636</v>
      </c>
      <c r="B2660" t="s">
        <v>7637</v>
      </c>
      <c r="C2660" t="s">
        <v>7638</v>
      </c>
    </row>
    <row r="2661" spans="1:3">
      <c r="A2661" s="1" t="s">
        <v>7639</v>
      </c>
      <c r="B2661" t="s">
        <v>7640</v>
      </c>
      <c r="C2661" t="s">
        <v>7641</v>
      </c>
    </row>
    <row r="2662" spans="1:3">
      <c r="A2662" s="1" t="s">
        <v>7642</v>
      </c>
      <c r="B2662" t="s">
        <v>7643</v>
      </c>
    </row>
    <row r="2663" spans="1:3">
      <c r="A2663" s="1" t="s">
        <v>7644</v>
      </c>
      <c r="B2663" t="s">
        <v>7645</v>
      </c>
    </row>
    <row r="2664" spans="1:3">
      <c r="A2664" s="1" t="s">
        <v>7646</v>
      </c>
      <c r="B2664" t="s">
        <v>7647</v>
      </c>
      <c r="C2664" t="s">
        <v>7648</v>
      </c>
    </row>
    <row r="2665" spans="1:3">
      <c r="A2665" s="1" t="s">
        <v>7649</v>
      </c>
      <c r="B2665" t="s">
        <v>7650</v>
      </c>
      <c r="C2665" t="s">
        <v>6387</v>
      </c>
    </row>
    <row r="2666" spans="1:3">
      <c r="A2666" s="1" t="s">
        <v>7651</v>
      </c>
      <c r="B2666" t="s">
        <v>7652</v>
      </c>
    </row>
    <row r="2667" spans="1:3">
      <c r="A2667" s="1" t="s">
        <v>7653</v>
      </c>
      <c r="B2667" t="s">
        <v>7654</v>
      </c>
      <c r="C2667" t="s">
        <v>7655</v>
      </c>
    </row>
    <row r="2668" spans="1:3">
      <c r="A2668" s="1" t="s">
        <v>7656</v>
      </c>
      <c r="B2668" t="s">
        <v>7657</v>
      </c>
    </row>
    <row r="2669" spans="1:3">
      <c r="A2669" s="1" t="s">
        <v>7658</v>
      </c>
      <c r="B2669" t="s">
        <v>7659</v>
      </c>
      <c r="C2669" t="s">
        <v>7660</v>
      </c>
    </row>
    <row r="2670" spans="1:3">
      <c r="A2670" s="1" t="s">
        <v>7661</v>
      </c>
      <c r="B2670" t="s">
        <v>7662</v>
      </c>
      <c r="C2670" t="s">
        <v>3989</v>
      </c>
    </row>
    <row r="2671" spans="1:3">
      <c r="A2671" s="1" t="s">
        <v>7663</v>
      </c>
      <c r="B2671" t="s">
        <v>7664</v>
      </c>
    </row>
    <row r="2672" spans="1:3">
      <c r="A2672" s="1" t="s">
        <v>7665</v>
      </c>
      <c r="B2672" t="s">
        <v>7666</v>
      </c>
      <c r="C2672" t="s">
        <v>7667</v>
      </c>
    </row>
    <row r="2673" spans="1:3">
      <c r="A2673" s="1" t="s">
        <v>7668</v>
      </c>
      <c r="B2673" t="s">
        <v>7669</v>
      </c>
      <c r="C2673" t="s">
        <v>7670</v>
      </c>
    </row>
    <row r="2674" spans="1:3">
      <c r="A2674" s="1" t="s">
        <v>7671</v>
      </c>
      <c r="B2674" t="s">
        <v>7672</v>
      </c>
      <c r="C2674" t="s">
        <v>7673</v>
      </c>
    </row>
    <row r="2675" spans="1:3">
      <c r="A2675" s="1" t="s">
        <v>7674</v>
      </c>
      <c r="B2675" t="s">
        <v>7675</v>
      </c>
      <c r="C2675" t="s">
        <v>7676</v>
      </c>
    </row>
    <row r="2676" spans="1:3">
      <c r="A2676" s="1" t="s">
        <v>7677</v>
      </c>
      <c r="B2676" t="s">
        <v>7678</v>
      </c>
      <c r="C2676" t="s">
        <v>7679</v>
      </c>
    </row>
    <row r="2677" spans="1:3">
      <c r="A2677" s="1" t="s">
        <v>7680</v>
      </c>
      <c r="B2677" t="s">
        <v>7681</v>
      </c>
      <c r="C2677" t="s">
        <v>7682</v>
      </c>
    </row>
    <row r="2678" spans="1:3">
      <c r="A2678" s="1" t="s">
        <v>7683</v>
      </c>
      <c r="B2678" t="s">
        <v>7684</v>
      </c>
      <c r="C2678" t="s">
        <v>7685</v>
      </c>
    </row>
    <row r="2679" spans="1:3">
      <c r="A2679" s="1" t="s">
        <v>7686</v>
      </c>
      <c r="B2679" t="s">
        <v>7687</v>
      </c>
      <c r="C2679" t="s">
        <v>7688</v>
      </c>
    </row>
    <row r="2680" spans="1:3">
      <c r="A2680" s="1" t="s">
        <v>7689</v>
      </c>
      <c r="B2680" t="s">
        <v>7690</v>
      </c>
      <c r="C2680" t="s">
        <v>7691</v>
      </c>
    </row>
    <row r="2681" spans="1:3">
      <c r="A2681" s="1" t="s">
        <v>7692</v>
      </c>
      <c r="B2681" t="s">
        <v>7693</v>
      </c>
      <c r="C2681" t="s">
        <v>7694</v>
      </c>
    </row>
    <row r="2682" spans="1:3">
      <c r="A2682" s="1" t="s">
        <v>7695</v>
      </c>
      <c r="B2682" t="s">
        <v>7696</v>
      </c>
      <c r="C2682" t="s">
        <v>7697</v>
      </c>
    </row>
    <row r="2683" spans="1:3">
      <c r="A2683" s="1" t="s">
        <v>7698</v>
      </c>
      <c r="B2683" t="s">
        <v>7699</v>
      </c>
      <c r="C2683" t="s">
        <v>7700</v>
      </c>
    </row>
    <row r="2684" spans="1:3">
      <c r="A2684" s="1" t="s">
        <v>7701</v>
      </c>
      <c r="B2684" t="s">
        <v>7702</v>
      </c>
      <c r="C2684" t="s">
        <v>1425</v>
      </c>
    </row>
    <row r="2685" spans="1:3">
      <c r="A2685" s="1" t="s">
        <v>7703</v>
      </c>
      <c r="B2685" t="s">
        <v>7704</v>
      </c>
      <c r="C2685" t="s">
        <v>7705</v>
      </c>
    </row>
    <row r="2686" spans="1:3">
      <c r="A2686" s="1" t="s">
        <v>7706</v>
      </c>
      <c r="B2686" t="s">
        <v>7707</v>
      </c>
      <c r="C2686" t="s">
        <v>7708</v>
      </c>
    </row>
    <row r="2687" spans="1:3">
      <c r="A2687" s="1" t="s">
        <v>7709</v>
      </c>
      <c r="B2687" t="s">
        <v>7710</v>
      </c>
      <c r="C2687" t="s">
        <v>7711</v>
      </c>
    </row>
    <row r="2688" spans="1:3">
      <c r="A2688" s="1" t="s">
        <v>7712</v>
      </c>
      <c r="B2688" t="s">
        <v>7713</v>
      </c>
      <c r="C2688" t="s">
        <v>7714</v>
      </c>
    </row>
    <row r="2689" spans="1:3">
      <c r="A2689" s="1" t="s">
        <v>7715</v>
      </c>
      <c r="B2689" t="s">
        <v>7716</v>
      </c>
      <c r="C2689" t="s">
        <v>7717</v>
      </c>
    </row>
    <row r="2690" spans="1:3">
      <c r="A2690" s="1" t="s">
        <v>7718</v>
      </c>
      <c r="B2690" t="s">
        <v>7719</v>
      </c>
      <c r="C2690" t="s">
        <v>7720</v>
      </c>
    </row>
    <row r="2691" spans="1:3">
      <c r="A2691" s="1" t="s">
        <v>7721</v>
      </c>
      <c r="B2691" t="s">
        <v>7722</v>
      </c>
      <c r="C2691" t="s">
        <v>4111</v>
      </c>
    </row>
    <row r="2692" spans="1:3">
      <c r="A2692" s="1" t="s">
        <v>7723</v>
      </c>
      <c r="B2692" t="s">
        <v>7724</v>
      </c>
      <c r="C2692" t="s">
        <v>7725</v>
      </c>
    </row>
    <row r="2693" spans="1:3">
      <c r="A2693" s="1" t="s">
        <v>7726</v>
      </c>
      <c r="B2693" t="s">
        <v>7727</v>
      </c>
      <c r="C2693" t="s">
        <v>7728</v>
      </c>
    </row>
    <row r="2694" spans="1:3">
      <c r="A2694" s="1" t="s">
        <v>7729</v>
      </c>
      <c r="B2694" t="s">
        <v>7730</v>
      </c>
      <c r="C2694" t="s">
        <v>7731</v>
      </c>
    </row>
    <row r="2695" spans="1:3">
      <c r="A2695" s="1" t="s">
        <v>7732</v>
      </c>
      <c r="B2695" t="s">
        <v>7733</v>
      </c>
      <c r="C2695" t="s">
        <v>7734</v>
      </c>
    </row>
    <row r="2696" spans="1:3">
      <c r="A2696" s="1" t="s">
        <v>7735</v>
      </c>
      <c r="B2696" t="s">
        <v>7736</v>
      </c>
      <c r="C2696" t="s">
        <v>7737</v>
      </c>
    </row>
    <row r="2697" spans="1:3">
      <c r="A2697" s="1" t="s">
        <v>7738</v>
      </c>
      <c r="B2697" t="s">
        <v>7739</v>
      </c>
      <c r="C2697" t="s">
        <v>7740</v>
      </c>
    </row>
    <row r="2698" spans="1:3">
      <c r="A2698" s="1" t="s">
        <v>7741</v>
      </c>
      <c r="B2698" t="s">
        <v>7742</v>
      </c>
      <c r="C2698" t="s">
        <v>7743</v>
      </c>
    </row>
    <row r="2699" spans="1:3">
      <c r="A2699" s="1" t="s">
        <v>7744</v>
      </c>
      <c r="B2699" t="s">
        <v>7745</v>
      </c>
      <c r="C2699" t="s">
        <v>7746</v>
      </c>
    </row>
    <row r="2700" spans="1:3">
      <c r="A2700" s="1" t="s">
        <v>7747</v>
      </c>
      <c r="B2700" t="s">
        <v>7748</v>
      </c>
      <c r="C2700" t="s">
        <v>7749</v>
      </c>
    </row>
    <row r="2701" spans="1:3">
      <c r="A2701" s="1" t="s">
        <v>7750</v>
      </c>
      <c r="B2701" t="s">
        <v>7751</v>
      </c>
      <c r="C2701" t="s">
        <v>7752</v>
      </c>
    </row>
    <row r="2702" spans="1:3">
      <c r="A2702" s="1" t="s">
        <v>7753</v>
      </c>
      <c r="B2702" t="s">
        <v>7754</v>
      </c>
      <c r="C2702" t="s">
        <v>7755</v>
      </c>
    </row>
    <row r="2703" spans="1:3">
      <c r="A2703" s="1" t="s">
        <v>7756</v>
      </c>
      <c r="B2703" t="s">
        <v>7757</v>
      </c>
      <c r="C2703" t="s">
        <v>7758</v>
      </c>
    </row>
    <row r="2704" spans="1:3">
      <c r="A2704" s="1" t="s">
        <v>7759</v>
      </c>
      <c r="B2704" t="s">
        <v>7760</v>
      </c>
      <c r="C2704" t="s">
        <v>7761</v>
      </c>
    </row>
    <row r="2705" spans="1:3">
      <c r="A2705" s="1" t="s">
        <v>7762</v>
      </c>
      <c r="B2705" t="s">
        <v>7763</v>
      </c>
      <c r="C2705" t="s">
        <v>7764</v>
      </c>
    </row>
    <row r="2706" spans="1:3">
      <c r="A2706" s="1" t="s">
        <v>7765</v>
      </c>
      <c r="B2706" t="s">
        <v>7766</v>
      </c>
    </row>
    <row r="2707" spans="1:3">
      <c r="A2707" s="1" t="s">
        <v>7767</v>
      </c>
      <c r="B2707" t="s">
        <v>7768</v>
      </c>
    </row>
    <row r="2708" spans="1:3">
      <c r="A2708" s="1" t="s">
        <v>7769</v>
      </c>
      <c r="B2708" t="s">
        <v>7770</v>
      </c>
      <c r="C2708" t="s">
        <v>7771</v>
      </c>
    </row>
    <row r="2709" spans="1:3">
      <c r="A2709" s="1" t="s">
        <v>7772</v>
      </c>
      <c r="B2709" t="s">
        <v>7773</v>
      </c>
      <c r="C2709" t="s">
        <v>7774</v>
      </c>
    </row>
    <row r="2710" spans="1:3">
      <c r="A2710" s="1" t="s">
        <v>7775</v>
      </c>
      <c r="B2710" t="s">
        <v>7776</v>
      </c>
      <c r="C2710" t="s">
        <v>7777</v>
      </c>
    </row>
    <row r="2711" spans="1:3">
      <c r="A2711" s="1" t="s">
        <v>7778</v>
      </c>
      <c r="B2711" t="s">
        <v>7779</v>
      </c>
      <c r="C2711" t="s">
        <v>7780</v>
      </c>
    </row>
    <row r="2712" spans="1:3">
      <c r="A2712" s="1" t="s">
        <v>7781</v>
      </c>
      <c r="B2712" t="s">
        <v>7782</v>
      </c>
      <c r="C2712" t="s">
        <v>7783</v>
      </c>
    </row>
    <row r="2713" spans="1:3">
      <c r="A2713" s="1" t="s">
        <v>7784</v>
      </c>
      <c r="B2713" t="s">
        <v>7785</v>
      </c>
      <c r="C2713" t="s">
        <v>7786</v>
      </c>
    </row>
    <row r="2714" spans="1:3">
      <c r="A2714" s="1" t="s">
        <v>7787</v>
      </c>
      <c r="B2714" t="s">
        <v>7788</v>
      </c>
      <c r="C2714" t="s">
        <v>7789</v>
      </c>
    </row>
    <row r="2715" spans="1:3">
      <c r="A2715" s="1" t="s">
        <v>7790</v>
      </c>
      <c r="B2715" t="s">
        <v>7791</v>
      </c>
      <c r="C2715" t="s">
        <v>7792</v>
      </c>
    </row>
    <row r="2716" spans="1:3">
      <c r="A2716" s="1" t="s">
        <v>7793</v>
      </c>
      <c r="B2716" t="s">
        <v>7794</v>
      </c>
      <c r="C2716" t="s">
        <v>7795</v>
      </c>
    </row>
    <row r="2717" spans="1:3">
      <c r="A2717" s="1" t="s">
        <v>7796</v>
      </c>
      <c r="B2717" t="s">
        <v>7797</v>
      </c>
      <c r="C2717" t="s">
        <v>7798</v>
      </c>
    </row>
    <row r="2718" spans="1:3">
      <c r="A2718" s="1" t="s">
        <v>7799</v>
      </c>
      <c r="B2718" t="s">
        <v>7800</v>
      </c>
      <c r="C2718" t="s">
        <v>7801</v>
      </c>
    </row>
    <row r="2719" spans="1:3">
      <c r="A2719" s="1" t="s">
        <v>7802</v>
      </c>
      <c r="B2719" t="s">
        <v>7803</v>
      </c>
      <c r="C2719" t="s">
        <v>7804</v>
      </c>
    </row>
    <row r="2720" spans="1:3">
      <c r="A2720" s="1" t="s">
        <v>7805</v>
      </c>
      <c r="B2720" t="s">
        <v>7806</v>
      </c>
      <c r="C2720" t="s">
        <v>7807</v>
      </c>
    </row>
    <row r="2721" spans="1:3">
      <c r="A2721" s="1" t="s">
        <v>7808</v>
      </c>
      <c r="B2721" t="s">
        <v>7809</v>
      </c>
      <c r="C2721" t="s">
        <v>7810</v>
      </c>
    </row>
    <row r="2722" spans="1:3">
      <c r="A2722" s="1" t="s">
        <v>7811</v>
      </c>
      <c r="B2722" t="s">
        <v>7812</v>
      </c>
    </row>
    <row r="2723" spans="1:3">
      <c r="A2723" s="1" t="s">
        <v>7813</v>
      </c>
      <c r="B2723" t="s">
        <v>7814</v>
      </c>
      <c r="C2723" t="s">
        <v>7815</v>
      </c>
    </row>
    <row r="2724" spans="1:3">
      <c r="A2724" s="1" t="s">
        <v>7816</v>
      </c>
      <c r="B2724" t="s">
        <v>7817</v>
      </c>
      <c r="C2724" t="s">
        <v>7818</v>
      </c>
    </row>
    <row r="2725" spans="1:3">
      <c r="A2725" s="1" t="s">
        <v>7819</v>
      </c>
      <c r="B2725" t="s">
        <v>7820</v>
      </c>
      <c r="C2725" t="s">
        <v>7821</v>
      </c>
    </row>
    <row r="2726" spans="1:3">
      <c r="A2726" s="1" t="s">
        <v>7822</v>
      </c>
      <c r="B2726" t="s">
        <v>7823</v>
      </c>
      <c r="C2726" t="s">
        <v>7824</v>
      </c>
    </row>
    <row r="2727" spans="1:3">
      <c r="A2727" s="1" t="s">
        <v>7825</v>
      </c>
      <c r="B2727" t="s">
        <v>7826</v>
      </c>
      <c r="C2727" t="s">
        <v>7827</v>
      </c>
    </row>
    <row r="2728" spans="1:3">
      <c r="A2728" s="1" t="s">
        <v>7828</v>
      </c>
      <c r="B2728" t="s">
        <v>7829</v>
      </c>
      <c r="C2728" t="s">
        <v>7830</v>
      </c>
    </row>
    <row r="2729" spans="1:3">
      <c r="A2729" s="1" t="s">
        <v>7831</v>
      </c>
      <c r="B2729" t="s">
        <v>7832</v>
      </c>
      <c r="C2729" t="s">
        <v>7833</v>
      </c>
    </row>
    <row r="2730" spans="1:3">
      <c r="A2730" s="1" t="s">
        <v>7834</v>
      </c>
      <c r="B2730" t="s">
        <v>7835</v>
      </c>
      <c r="C2730" t="s">
        <v>7836</v>
      </c>
    </row>
    <row r="2731" spans="1:3">
      <c r="A2731" s="1" t="s">
        <v>7837</v>
      </c>
      <c r="B2731" t="s">
        <v>7838</v>
      </c>
      <c r="C2731" t="s">
        <v>7839</v>
      </c>
    </row>
    <row r="2732" spans="1:3">
      <c r="A2732" s="1" t="s">
        <v>7840</v>
      </c>
      <c r="B2732" t="s">
        <v>7841</v>
      </c>
    </row>
    <row r="2733" spans="1:3">
      <c r="A2733" s="1" t="s">
        <v>7842</v>
      </c>
      <c r="B2733" t="s">
        <v>7843</v>
      </c>
      <c r="C2733" t="s">
        <v>7844</v>
      </c>
    </row>
    <row r="2734" spans="1:3">
      <c r="A2734" s="1" t="s">
        <v>7845</v>
      </c>
      <c r="B2734" t="s">
        <v>7846</v>
      </c>
      <c r="C2734" t="s">
        <v>7847</v>
      </c>
    </row>
    <row r="2735" spans="1:3">
      <c r="A2735" s="1" t="s">
        <v>7848</v>
      </c>
      <c r="B2735" t="s">
        <v>7849</v>
      </c>
      <c r="C2735" t="s">
        <v>7850</v>
      </c>
    </row>
    <row r="2736" spans="1:3">
      <c r="A2736" s="1" t="s">
        <v>7851</v>
      </c>
      <c r="B2736" t="s">
        <v>7852</v>
      </c>
      <c r="C2736" t="s">
        <v>6913</v>
      </c>
    </row>
    <row r="2737" spans="1:3">
      <c r="A2737" s="1" t="s">
        <v>7853</v>
      </c>
      <c r="B2737" t="s">
        <v>7854</v>
      </c>
      <c r="C2737" t="s">
        <v>7855</v>
      </c>
    </row>
    <row r="2738" spans="1:3">
      <c r="A2738" s="1" t="s">
        <v>7856</v>
      </c>
      <c r="B2738" t="s">
        <v>7857</v>
      </c>
      <c r="C2738" t="s">
        <v>7858</v>
      </c>
    </row>
    <row r="2739" spans="1:3">
      <c r="A2739" s="1" t="s">
        <v>7859</v>
      </c>
      <c r="B2739" t="s">
        <v>7860</v>
      </c>
    </row>
    <row r="2740" spans="1:3">
      <c r="A2740" s="1" t="s">
        <v>7861</v>
      </c>
      <c r="B2740" t="s">
        <v>7862</v>
      </c>
      <c r="C2740" t="s">
        <v>7863</v>
      </c>
    </row>
    <row r="2741" spans="1:3">
      <c r="A2741" s="1" t="s">
        <v>7864</v>
      </c>
      <c r="B2741" t="s">
        <v>7865</v>
      </c>
      <c r="C2741" t="s">
        <v>7866</v>
      </c>
    </row>
    <row r="2742" spans="1:3">
      <c r="A2742" s="1" t="s">
        <v>7867</v>
      </c>
      <c r="B2742" t="s">
        <v>7868</v>
      </c>
      <c r="C2742" t="s">
        <v>7869</v>
      </c>
    </row>
    <row r="2743" spans="1:3">
      <c r="A2743" s="1" t="s">
        <v>7870</v>
      </c>
      <c r="B2743" t="s">
        <v>7871</v>
      </c>
      <c r="C2743" t="s">
        <v>7872</v>
      </c>
    </row>
    <row r="2744" spans="1:3">
      <c r="A2744" s="1" t="s">
        <v>7873</v>
      </c>
      <c r="B2744" t="s">
        <v>7874</v>
      </c>
      <c r="C2744" t="s">
        <v>7875</v>
      </c>
    </row>
    <row r="2745" spans="1:3">
      <c r="A2745" s="1" t="s">
        <v>7876</v>
      </c>
      <c r="B2745" t="s">
        <v>7877</v>
      </c>
      <c r="C2745" t="s">
        <v>7878</v>
      </c>
    </row>
    <row r="2746" spans="1:3">
      <c r="A2746" s="1" t="s">
        <v>7879</v>
      </c>
      <c r="B2746" t="s">
        <v>7880</v>
      </c>
      <c r="C2746" t="s">
        <v>7881</v>
      </c>
    </row>
    <row r="2747" spans="1:3">
      <c r="A2747" s="1" t="s">
        <v>7882</v>
      </c>
      <c r="B2747" t="s">
        <v>7883</v>
      </c>
    </row>
    <row r="2748" spans="1:3">
      <c r="A2748" s="1" t="s">
        <v>7884</v>
      </c>
      <c r="B2748" t="s">
        <v>7885</v>
      </c>
      <c r="C2748" t="s">
        <v>7886</v>
      </c>
    </row>
    <row r="2749" spans="1:3">
      <c r="A2749" s="1" t="s">
        <v>7887</v>
      </c>
      <c r="B2749" t="s">
        <v>7888</v>
      </c>
      <c r="C2749" t="s">
        <v>7889</v>
      </c>
    </row>
    <row r="2750" spans="1:3">
      <c r="A2750" s="1" t="s">
        <v>7890</v>
      </c>
      <c r="B2750" t="s">
        <v>7891</v>
      </c>
      <c r="C2750" t="s">
        <v>7892</v>
      </c>
    </row>
    <row r="2751" spans="1:3">
      <c r="A2751" s="1" t="s">
        <v>7893</v>
      </c>
      <c r="B2751" t="s">
        <v>7894</v>
      </c>
      <c r="C2751" t="s">
        <v>7895</v>
      </c>
    </row>
    <row r="2752" spans="1:3">
      <c r="A2752" s="1" t="s">
        <v>7896</v>
      </c>
      <c r="B2752" t="s">
        <v>7897</v>
      </c>
      <c r="C2752" t="s">
        <v>7898</v>
      </c>
    </row>
    <row r="2753" spans="1:3">
      <c r="A2753" s="1" t="s">
        <v>7899</v>
      </c>
      <c r="B2753" t="s">
        <v>7900</v>
      </c>
      <c r="C2753" t="s">
        <v>7901</v>
      </c>
    </row>
    <row r="2754" spans="1:3">
      <c r="A2754" s="1" t="s">
        <v>7902</v>
      </c>
      <c r="B2754" t="s">
        <v>7903</v>
      </c>
      <c r="C2754" t="s">
        <v>7904</v>
      </c>
    </row>
    <row r="2755" spans="1:3">
      <c r="A2755" s="1" t="s">
        <v>7905</v>
      </c>
      <c r="B2755" t="s">
        <v>7906</v>
      </c>
      <c r="C2755" t="s">
        <v>7907</v>
      </c>
    </row>
    <row r="2756" spans="1:3">
      <c r="A2756" s="1" t="s">
        <v>7908</v>
      </c>
      <c r="B2756" t="s">
        <v>7909</v>
      </c>
      <c r="C2756" t="s">
        <v>7910</v>
      </c>
    </row>
    <row r="2757" spans="1:3">
      <c r="A2757" s="1" t="s">
        <v>7911</v>
      </c>
      <c r="B2757" t="s">
        <v>7912</v>
      </c>
      <c r="C2757" t="s">
        <v>7913</v>
      </c>
    </row>
    <row r="2758" spans="1:3">
      <c r="A2758" s="1" t="s">
        <v>7914</v>
      </c>
      <c r="B2758" t="s">
        <v>7915</v>
      </c>
      <c r="C2758" t="s">
        <v>7916</v>
      </c>
    </row>
    <row r="2759" spans="1:3">
      <c r="A2759" s="1" t="s">
        <v>7917</v>
      </c>
      <c r="B2759" t="s">
        <v>7918</v>
      </c>
      <c r="C2759" t="s">
        <v>7919</v>
      </c>
    </row>
    <row r="2760" spans="1:3">
      <c r="A2760" s="1" t="s">
        <v>7920</v>
      </c>
      <c r="B2760" t="s">
        <v>7921</v>
      </c>
      <c r="C2760" t="s">
        <v>7922</v>
      </c>
    </row>
    <row r="2761" spans="1:3">
      <c r="A2761" s="1" t="s">
        <v>7923</v>
      </c>
      <c r="B2761" t="s">
        <v>7924</v>
      </c>
      <c r="C2761" t="s">
        <v>7925</v>
      </c>
    </row>
    <row r="2762" spans="1:3">
      <c r="A2762" s="1" t="s">
        <v>7926</v>
      </c>
      <c r="B2762" t="s">
        <v>7927</v>
      </c>
      <c r="C2762" t="s">
        <v>7928</v>
      </c>
    </row>
    <row r="2763" spans="1:3">
      <c r="A2763" s="1" t="s">
        <v>7929</v>
      </c>
      <c r="B2763" t="s">
        <v>7930</v>
      </c>
    </row>
    <row r="2764" spans="1:3">
      <c r="A2764" s="1" t="s">
        <v>7931</v>
      </c>
      <c r="B2764" t="s">
        <v>7932</v>
      </c>
      <c r="C2764" t="s">
        <v>7933</v>
      </c>
    </row>
    <row r="2765" spans="1:3">
      <c r="A2765" s="1" t="s">
        <v>7934</v>
      </c>
      <c r="B2765" t="s">
        <v>7935</v>
      </c>
      <c r="C2765" t="s">
        <v>7936</v>
      </c>
    </row>
    <row r="2766" spans="1:3">
      <c r="A2766" s="1" t="s">
        <v>7937</v>
      </c>
      <c r="B2766" t="s">
        <v>7938</v>
      </c>
      <c r="C2766" t="s">
        <v>7939</v>
      </c>
    </row>
    <row r="2767" spans="1:3">
      <c r="A2767" s="1" t="s">
        <v>7940</v>
      </c>
      <c r="B2767" t="s">
        <v>7941</v>
      </c>
      <c r="C2767" t="s">
        <v>7942</v>
      </c>
    </row>
    <row r="2768" spans="1:3">
      <c r="A2768" s="1" t="s">
        <v>7943</v>
      </c>
      <c r="B2768" t="s">
        <v>7944</v>
      </c>
      <c r="C2768" t="s">
        <v>7945</v>
      </c>
    </row>
    <row r="2769" spans="1:3">
      <c r="A2769" s="1" t="s">
        <v>7946</v>
      </c>
      <c r="B2769" t="s">
        <v>7947</v>
      </c>
      <c r="C2769" t="s">
        <v>7948</v>
      </c>
    </row>
    <row r="2770" spans="1:3">
      <c r="A2770" s="1" t="s">
        <v>7949</v>
      </c>
      <c r="B2770" t="s">
        <v>7950</v>
      </c>
    </row>
    <row r="2771" spans="1:3">
      <c r="A2771" s="1" t="s">
        <v>7951</v>
      </c>
      <c r="B2771" t="s">
        <v>7952</v>
      </c>
      <c r="C2771" t="s">
        <v>7953</v>
      </c>
    </row>
    <row r="2772" spans="1:3">
      <c r="A2772" s="1" t="s">
        <v>7954</v>
      </c>
      <c r="B2772" t="s">
        <v>7955</v>
      </c>
      <c r="C2772" t="s">
        <v>7956</v>
      </c>
    </row>
    <row r="2773" spans="1:3">
      <c r="A2773" s="1" t="s">
        <v>7957</v>
      </c>
      <c r="B2773" t="s">
        <v>7958</v>
      </c>
      <c r="C2773" t="s">
        <v>7959</v>
      </c>
    </row>
    <row r="2774" spans="1:3">
      <c r="A2774" s="1" t="s">
        <v>7960</v>
      </c>
      <c r="B2774" t="s">
        <v>7961</v>
      </c>
      <c r="C2774" t="s">
        <v>7962</v>
      </c>
    </row>
    <row r="2775" spans="1:3">
      <c r="A2775" s="1" t="s">
        <v>7963</v>
      </c>
      <c r="B2775" t="s">
        <v>7964</v>
      </c>
      <c r="C2775" t="s">
        <v>7965</v>
      </c>
    </row>
    <row r="2776" spans="1:3">
      <c r="A2776" s="1" t="s">
        <v>7966</v>
      </c>
      <c r="B2776" t="s">
        <v>7967</v>
      </c>
      <c r="C2776" t="s">
        <v>7968</v>
      </c>
    </row>
    <row r="2777" spans="1:3">
      <c r="A2777" s="1" t="s">
        <v>7969</v>
      </c>
      <c r="B2777" t="s">
        <v>7970</v>
      </c>
    </row>
    <row r="2778" spans="1:3">
      <c r="A2778" s="1" t="s">
        <v>7971</v>
      </c>
      <c r="B2778" t="s">
        <v>7972</v>
      </c>
      <c r="C2778" t="s">
        <v>7973</v>
      </c>
    </row>
    <row r="2779" spans="1:3">
      <c r="A2779" s="1" t="s">
        <v>7974</v>
      </c>
      <c r="B2779" t="s">
        <v>7975</v>
      </c>
      <c r="C2779" t="s">
        <v>7976</v>
      </c>
    </row>
    <row r="2780" spans="1:3">
      <c r="A2780" s="1" t="s">
        <v>7977</v>
      </c>
      <c r="B2780" t="s">
        <v>7978</v>
      </c>
      <c r="C2780" t="s">
        <v>7979</v>
      </c>
    </row>
    <row r="2781" spans="1:3">
      <c r="A2781" s="1" t="s">
        <v>7980</v>
      </c>
      <c r="B2781" t="s">
        <v>7981</v>
      </c>
      <c r="C2781" t="s">
        <v>4731</v>
      </c>
    </row>
    <row r="2782" spans="1:3">
      <c r="A2782" s="1" t="s">
        <v>7982</v>
      </c>
      <c r="B2782" t="s">
        <v>7983</v>
      </c>
    </row>
    <row r="2783" spans="1:3">
      <c r="A2783" s="1" t="s">
        <v>7984</v>
      </c>
      <c r="B2783" t="s">
        <v>7985</v>
      </c>
      <c r="C2783" t="s">
        <v>7986</v>
      </c>
    </row>
    <row r="2784" spans="1:3">
      <c r="A2784" s="1" t="s">
        <v>7987</v>
      </c>
      <c r="B2784" t="s">
        <v>7988</v>
      </c>
      <c r="C2784" t="s">
        <v>7989</v>
      </c>
    </row>
    <row r="2785" spans="1:3">
      <c r="A2785" s="1" t="s">
        <v>7990</v>
      </c>
      <c r="B2785" t="s">
        <v>7991</v>
      </c>
      <c r="C2785" t="s">
        <v>7992</v>
      </c>
    </row>
    <row r="2786" spans="1:3">
      <c r="A2786" s="1" t="s">
        <v>7993</v>
      </c>
      <c r="B2786" t="s">
        <v>7994</v>
      </c>
      <c r="C2786" t="s">
        <v>7995</v>
      </c>
    </row>
    <row r="2787" spans="1:3">
      <c r="A2787" s="1" t="s">
        <v>7996</v>
      </c>
      <c r="B2787" t="s">
        <v>7997</v>
      </c>
      <c r="C2787" t="s">
        <v>7998</v>
      </c>
    </row>
    <row r="2788" spans="1:3">
      <c r="A2788" s="1" t="s">
        <v>7999</v>
      </c>
      <c r="B2788" t="s">
        <v>8000</v>
      </c>
      <c r="C2788" t="s">
        <v>8001</v>
      </c>
    </row>
    <row r="2789" spans="1:3">
      <c r="A2789" s="1" t="s">
        <v>8002</v>
      </c>
      <c r="B2789" t="s">
        <v>8003</v>
      </c>
      <c r="C2789" t="s">
        <v>8004</v>
      </c>
    </row>
    <row r="2790" spans="1:3">
      <c r="A2790" s="1" t="s">
        <v>8005</v>
      </c>
      <c r="B2790" t="s">
        <v>8006</v>
      </c>
      <c r="C2790" t="s">
        <v>8007</v>
      </c>
    </row>
    <row r="2791" spans="1:3">
      <c r="A2791" s="1" t="s">
        <v>8008</v>
      </c>
      <c r="B2791" t="s">
        <v>8009</v>
      </c>
      <c r="C2791" t="s">
        <v>8010</v>
      </c>
    </row>
    <row r="2792" spans="1:3">
      <c r="A2792" s="1" t="s">
        <v>8011</v>
      </c>
      <c r="B2792" t="s">
        <v>8012</v>
      </c>
      <c r="C2792" t="s">
        <v>8013</v>
      </c>
    </row>
    <row r="2793" spans="1:3">
      <c r="A2793" s="1" t="s">
        <v>8014</v>
      </c>
      <c r="B2793" t="s">
        <v>8015</v>
      </c>
      <c r="C2793" t="s">
        <v>8016</v>
      </c>
    </row>
    <row r="2794" spans="1:3">
      <c r="A2794" s="1" t="s">
        <v>8017</v>
      </c>
      <c r="B2794" t="s">
        <v>8018</v>
      </c>
      <c r="C2794" t="s">
        <v>8019</v>
      </c>
    </row>
    <row r="2795" spans="1:3">
      <c r="A2795" s="1" t="s">
        <v>8020</v>
      </c>
      <c r="B2795" t="s">
        <v>8021</v>
      </c>
    </row>
    <row r="2796" spans="1:3">
      <c r="A2796" s="1" t="s">
        <v>8022</v>
      </c>
      <c r="B2796" t="s">
        <v>8023</v>
      </c>
      <c r="C2796" t="s">
        <v>8024</v>
      </c>
    </row>
    <row r="2797" spans="1:3">
      <c r="A2797" s="1" t="s">
        <v>8025</v>
      </c>
      <c r="B2797" t="s">
        <v>8026</v>
      </c>
      <c r="C2797" t="s">
        <v>8027</v>
      </c>
    </row>
    <row r="2798" spans="1:3">
      <c r="A2798" s="1" t="s">
        <v>8028</v>
      </c>
      <c r="B2798" t="s">
        <v>8029</v>
      </c>
      <c r="C2798" t="s">
        <v>8030</v>
      </c>
    </row>
    <row r="2799" spans="1:3">
      <c r="A2799" s="1" t="s">
        <v>8031</v>
      </c>
      <c r="B2799" t="s">
        <v>8032</v>
      </c>
      <c r="C2799" t="s">
        <v>8033</v>
      </c>
    </row>
    <row r="2800" spans="1:3">
      <c r="A2800" s="1" t="s">
        <v>8034</v>
      </c>
      <c r="B2800" t="s">
        <v>8035</v>
      </c>
      <c r="C2800" t="s">
        <v>8036</v>
      </c>
    </row>
    <row r="2801" spans="1:3">
      <c r="A2801" s="1" t="s">
        <v>8037</v>
      </c>
      <c r="B2801" t="s">
        <v>8038</v>
      </c>
      <c r="C2801" t="s">
        <v>8039</v>
      </c>
    </row>
    <row r="2802" spans="1:3">
      <c r="A2802" s="1" t="s">
        <v>8040</v>
      </c>
      <c r="B2802" t="s">
        <v>8041</v>
      </c>
      <c r="C2802" t="s">
        <v>8042</v>
      </c>
    </row>
    <row r="2803" spans="1:3">
      <c r="A2803" s="1" t="s">
        <v>8043</v>
      </c>
      <c r="B2803" t="s">
        <v>8044</v>
      </c>
      <c r="C2803" t="s">
        <v>8045</v>
      </c>
    </row>
    <row r="2804" spans="1:3">
      <c r="A2804" s="1" t="s">
        <v>8046</v>
      </c>
      <c r="B2804" t="s">
        <v>8047</v>
      </c>
      <c r="C2804" t="s">
        <v>8048</v>
      </c>
    </row>
    <row r="2805" spans="1:3">
      <c r="A2805" s="1" t="s">
        <v>8049</v>
      </c>
      <c r="B2805" t="s">
        <v>8050</v>
      </c>
      <c r="C2805" t="s">
        <v>8051</v>
      </c>
    </row>
    <row r="2806" spans="1:3">
      <c r="A2806" s="1" t="s">
        <v>8052</v>
      </c>
      <c r="B2806" t="s">
        <v>8053</v>
      </c>
      <c r="C2806" t="s">
        <v>8054</v>
      </c>
    </row>
    <row r="2807" spans="1:3">
      <c r="A2807" s="1" t="s">
        <v>8055</v>
      </c>
      <c r="B2807" t="s">
        <v>8056</v>
      </c>
      <c r="C2807" t="s">
        <v>8057</v>
      </c>
    </row>
    <row r="2808" spans="1:3">
      <c r="A2808" s="1" t="s">
        <v>8058</v>
      </c>
      <c r="B2808" t="s">
        <v>8059</v>
      </c>
    </row>
    <row r="2809" spans="1:3">
      <c r="A2809" s="1" t="s">
        <v>8060</v>
      </c>
      <c r="B2809" t="s">
        <v>8061</v>
      </c>
      <c r="C2809" t="s">
        <v>8062</v>
      </c>
    </row>
    <row r="2810" spans="1:3">
      <c r="A2810" s="1" t="s">
        <v>8063</v>
      </c>
      <c r="B2810" t="s">
        <v>8064</v>
      </c>
      <c r="C2810" t="s">
        <v>2077</v>
      </c>
    </row>
    <row r="2811" spans="1:3">
      <c r="A2811" s="1" t="s">
        <v>8065</v>
      </c>
      <c r="B2811" t="s">
        <v>8066</v>
      </c>
      <c r="C2811" t="s">
        <v>8067</v>
      </c>
    </row>
    <row r="2812" spans="1:3">
      <c r="A2812" s="1" t="s">
        <v>8068</v>
      </c>
      <c r="B2812" t="s">
        <v>8069</v>
      </c>
      <c r="C2812" t="s">
        <v>8070</v>
      </c>
    </row>
    <row r="2813" spans="1:3">
      <c r="A2813" s="1" t="s">
        <v>8071</v>
      </c>
      <c r="B2813" t="s">
        <v>8072</v>
      </c>
      <c r="C2813" t="s">
        <v>8073</v>
      </c>
    </row>
    <row r="2814" spans="1:3">
      <c r="A2814" s="1" t="s">
        <v>8074</v>
      </c>
      <c r="B2814" t="s">
        <v>8075</v>
      </c>
      <c r="C2814" t="s">
        <v>8076</v>
      </c>
    </row>
    <row r="2815" spans="1:3">
      <c r="A2815" s="1" t="s">
        <v>8077</v>
      </c>
      <c r="B2815" t="s">
        <v>8078</v>
      </c>
      <c r="C2815" t="s">
        <v>8079</v>
      </c>
    </row>
    <row r="2816" spans="1:3">
      <c r="A2816" s="1" t="s">
        <v>8080</v>
      </c>
      <c r="B2816" t="s">
        <v>8081</v>
      </c>
      <c r="C2816" t="s">
        <v>8082</v>
      </c>
    </row>
    <row r="2817" spans="1:3">
      <c r="A2817" s="1" t="s">
        <v>8083</v>
      </c>
      <c r="B2817" t="s">
        <v>8084</v>
      </c>
      <c r="C2817" t="s">
        <v>8085</v>
      </c>
    </row>
    <row r="2818" spans="1:3">
      <c r="A2818" s="1" t="s">
        <v>8086</v>
      </c>
      <c r="B2818" t="s">
        <v>8087</v>
      </c>
    </row>
    <row r="2819" spans="1:3">
      <c r="A2819" s="1" t="s">
        <v>8088</v>
      </c>
      <c r="B2819" t="s">
        <v>8089</v>
      </c>
      <c r="C2819" t="s">
        <v>8090</v>
      </c>
    </row>
    <row r="2820" spans="1:3">
      <c r="A2820" s="1" t="s">
        <v>8091</v>
      </c>
      <c r="B2820" t="s">
        <v>8092</v>
      </c>
      <c r="C2820" t="s">
        <v>8093</v>
      </c>
    </row>
    <row r="2821" spans="1:3">
      <c r="A2821" s="1" t="s">
        <v>8094</v>
      </c>
      <c r="B2821" t="s">
        <v>8095</v>
      </c>
      <c r="C2821" t="s">
        <v>8096</v>
      </c>
    </row>
    <row r="2822" spans="1:3">
      <c r="A2822" s="1" t="s">
        <v>8097</v>
      </c>
      <c r="B2822" t="s">
        <v>8098</v>
      </c>
      <c r="C2822" t="s">
        <v>8099</v>
      </c>
    </row>
    <row r="2823" spans="1:3">
      <c r="A2823" s="1" t="s">
        <v>8100</v>
      </c>
      <c r="B2823" t="s">
        <v>8101</v>
      </c>
      <c r="C2823" t="s">
        <v>8102</v>
      </c>
    </row>
    <row r="2824" spans="1:3">
      <c r="A2824" s="1" t="s">
        <v>8103</v>
      </c>
      <c r="B2824" t="s">
        <v>8104</v>
      </c>
      <c r="C2824" t="s">
        <v>8105</v>
      </c>
    </row>
    <row r="2825" spans="1:3">
      <c r="A2825" s="1" t="s">
        <v>8106</v>
      </c>
      <c r="B2825" t="s">
        <v>8107</v>
      </c>
      <c r="C2825" t="s">
        <v>8108</v>
      </c>
    </row>
    <row r="2826" spans="1:3">
      <c r="A2826" s="1" t="s">
        <v>8109</v>
      </c>
      <c r="B2826" t="s">
        <v>8110</v>
      </c>
      <c r="C2826" t="s">
        <v>8111</v>
      </c>
    </row>
    <row r="2827" spans="1:3">
      <c r="A2827" s="1" t="s">
        <v>8112</v>
      </c>
      <c r="B2827" t="s">
        <v>95</v>
      </c>
      <c r="C2827" t="s">
        <v>84</v>
      </c>
    </row>
    <row r="2828" spans="1:3">
      <c r="A2828" s="1" t="s">
        <v>8113</v>
      </c>
      <c r="B2828" t="s">
        <v>8114</v>
      </c>
      <c r="C2828" t="s">
        <v>8115</v>
      </c>
    </row>
    <row r="2829" spans="1:3">
      <c r="A2829" s="1" t="s">
        <v>8116</v>
      </c>
      <c r="B2829" t="s">
        <v>8117</v>
      </c>
      <c r="C2829" t="s">
        <v>8118</v>
      </c>
    </row>
    <row r="2830" spans="1:3">
      <c r="A2830" s="1" t="s">
        <v>8119</v>
      </c>
      <c r="B2830" t="s">
        <v>8120</v>
      </c>
      <c r="C2830" t="s">
        <v>8121</v>
      </c>
    </row>
    <row r="2831" spans="1:3">
      <c r="A2831" s="1" t="s">
        <v>8122</v>
      </c>
      <c r="B2831" t="s">
        <v>8123</v>
      </c>
      <c r="C2831" t="s">
        <v>8124</v>
      </c>
    </row>
    <row r="2832" spans="1:3">
      <c r="A2832" s="1" t="s">
        <v>8125</v>
      </c>
      <c r="B2832" t="s">
        <v>8126</v>
      </c>
      <c r="C2832" t="s">
        <v>8127</v>
      </c>
    </row>
    <row r="2833" spans="1:3">
      <c r="A2833" s="1" t="s">
        <v>8128</v>
      </c>
      <c r="B2833" t="s">
        <v>8129</v>
      </c>
      <c r="C2833" t="s">
        <v>8130</v>
      </c>
    </row>
    <row r="2834" spans="1:3">
      <c r="A2834" s="1" t="s">
        <v>8131</v>
      </c>
      <c r="B2834" t="s">
        <v>8132</v>
      </c>
      <c r="C2834" t="s">
        <v>8133</v>
      </c>
    </row>
    <row r="2835" spans="1:3">
      <c r="A2835" s="1" t="s">
        <v>8134</v>
      </c>
      <c r="B2835" t="s">
        <v>8135</v>
      </c>
      <c r="C2835" t="s">
        <v>8136</v>
      </c>
    </row>
    <row r="2836" spans="1:3">
      <c r="A2836" s="1" t="s">
        <v>8137</v>
      </c>
      <c r="B2836" t="s">
        <v>8138</v>
      </c>
    </row>
    <row r="2837" spans="1:3">
      <c r="A2837" s="1" t="s">
        <v>8139</v>
      </c>
      <c r="B2837" t="s">
        <v>8140</v>
      </c>
      <c r="C2837" t="s">
        <v>8141</v>
      </c>
    </row>
    <row r="2838" spans="1:3">
      <c r="A2838" s="1" t="s">
        <v>8142</v>
      </c>
      <c r="B2838" t="s">
        <v>8143</v>
      </c>
      <c r="C2838" t="s">
        <v>8144</v>
      </c>
    </row>
    <row r="2839" spans="1:3">
      <c r="A2839" s="1" t="s">
        <v>8145</v>
      </c>
      <c r="B2839" t="s">
        <v>8146</v>
      </c>
      <c r="C2839" t="s">
        <v>8147</v>
      </c>
    </row>
    <row r="2840" spans="1:3">
      <c r="A2840" s="1" t="s">
        <v>8148</v>
      </c>
      <c r="B2840" t="s">
        <v>8149</v>
      </c>
      <c r="C2840" t="s">
        <v>8150</v>
      </c>
    </row>
    <row r="2841" spans="1:3">
      <c r="A2841" s="1" t="s">
        <v>8151</v>
      </c>
      <c r="B2841" t="s">
        <v>8152</v>
      </c>
      <c r="C2841" t="s">
        <v>8153</v>
      </c>
    </row>
    <row r="2842" spans="1:3">
      <c r="A2842" s="1" t="s">
        <v>8154</v>
      </c>
      <c r="B2842" t="s">
        <v>8155</v>
      </c>
      <c r="C2842" t="s">
        <v>8156</v>
      </c>
    </row>
    <row r="2843" spans="1:3">
      <c r="A2843" s="1" t="s">
        <v>8157</v>
      </c>
      <c r="B2843" t="s">
        <v>8158</v>
      </c>
      <c r="C2843" t="s">
        <v>8159</v>
      </c>
    </row>
    <row r="2844" spans="1:3">
      <c r="A2844" s="1" t="s">
        <v>8160</v>
      </c>
      <c r="B2844" t="s">
        <v>8161</v>
      </c>
      <c r="C2844" t="s">
        <v>8162</v>
      </c>
    </row>
    <row r="2845" spans="1:3">
      <c r="A2845" s="1" t="s">
        <v>8163</v>
      </c>
      <c r="B2845" t="s">
        <v>8164</v>
      </c>
      <c r="C2845" t="s">
        <v>8165</v>
      </c>
    </row>
    <row r="2846" spans="1:3">
      <c r="A2846" s="1" t="s">
        <v>8166</v>
      </c>
      <c r="B2846" t="s">
        <v>8167</v>
      </c>
      <c r="C2846" t="s">
        <v>8168</v>
      </c>
    </row>
    <row r="2847" spans="1:3">
      <c r="A2847" s="1" t="s">
        <v>8169</v>
      </c>
      <c r="B2847" t="s">
        <v>8170</v>
      </c>
      <c r="C2847" t="s">
        <v>8171</v>
      </c>
    </row>
    <row r="2848" spans="1:3">
      <c r="A2848" s="1" t="s">
        <v>8172</v>
      </c>
      <c r="B2848" t="s">
        <v>8173</v>
      </c>
      <c r="C2848" t="s">
        <v>8174</v>
      </c>
    </row>
    <row r="2849" spans="1:3">
      <c r="A2849" s="1" t="s">
        <v>8175</v>
      </c>
      <c r="B2849" t="s">
        <v>8176</v>
      </c>
      <c r="C2849" t="s">
        <v>8177</v>
      </c>
    </row>
    <row r="2850" spans="1:3">
      <c r="A2850" s="1" t="s">
        <v>8178</v>
      </c>
      <c r="B2850" t="s">
        <v>8179</v>
      </c>
      <c r="C2850" t="s">
        <v>8180</v>
      </c>
    </row>
    <row r="2851" spans="1:3">
      <c r="A2851" s="1" t="s">
        <v>8181</v>
      </c>
      <c r="B2851" t="s">
        <v>8182</v>
      </c>
      <c r="C2851" t="s">
        <v>8183</v>
      </c>
    </row>
    <row r="2852" spans="1:3">
      <c r="A2852" s="1" t="s">
        <v>8184</v>
      </c>
      <c r="B2852" t="s">
        <v>8185</v>
      </c>
      <c r="C2852" t="s">
        <v>8186</v>
      </c>
    </row>
    <row r="2853" spans="1:3">
      <c r="A2853" s="1" t="s">
        <v>8187</v>
      </c>
      <c r="B2853" t="s">
        <v>8188</v>
      </c>
      <c r="C2853" t="s">
        <v>2077</v>
      </c>
    </row>
    <row r="2854" spans="1:3">
      <c r="A2854" s="1" t="s">
        <v>8189</v>
      </c>
      <c r="B2854" t="s">
        <v>8190</v>
      </c>
      <c r="C2854" t="s">
        <v>8191</v>
      </c>
    </row>
    <row r="2855" spans="1:3">
      <c r="A2855" s="1" t="s">
        <v>8192</v>
      </c>
      <c r="B2855" t="s">
        <v>8193</v>
      </c>
      <c r="C2855" t="s">
        <v>8194</v>
      </c>
    </row>
    <row r="2856" spans="1:3">
      <c r="A2856" s="1" t="s">
        <v>8195</v>
      </c>
      <c r="B2856" t="s">
        <v>8196</v>
      </c>
      <c r="C2856" t="s">
        <v>8197</v>
      </c>
    </row>
    <row r="2857" spans="1:3">
      <c r="A2857" s="1" t="s">
        <v>8198</v>
      </c>
      <c r="B2857" t="s">
        <v>8199</v>
      </c>
      <c r="C2857" t="s">
        <v>8200</v>
      </c>
    </row>
    <row r="2858" spans="1:3">
      <c r="A2858" s="1" t="s">
        <v>8201</v>
      </c>
      <c r="B2858" t="s">
        <v>8202</v>
      </c>
      <c r="C2858" t="s">
        <v>8203</v>
      </c>
    </row>
    <row r="2859" spans="1:3">
      <c r="A2859" s="1" t="s">
        <v>8204</v>
      </c>
      <c r="B2859" t="s">
        <v>8205</v>
      </c>
      <c r="C2859" t="s">
        <v>8206</v>
      </c>
    </row>
    <row r="2860" spans="1:3">
      <c r="A2860" s="1" t="s">
        <v>8207</v>
      </c>
      <c r="B2860" t="s">
        <v>8208</v>
      </c>
      <c r="C2860" t="s">
        <v>8209</v>
      </c>
    </row>
    <row r="2861" spans="1:3">
      <c r="A2861" s="1" t="s">
        <v>8210</v>
      </c>
      <c r="B2861" t="s">
        <v>8211</v>
      </c>
    </row>
    <row r="2862" spans="1:3">
      <c r="A2862" s="1" t="s">
        <v>8212</v>
      </c>
      <c r="B2862" t="s">
        <v>8213</v>
      </c>
      <c r="C2862" t="s">
        <v>8214</v>
      </c>
    </row>
    <row r="2863" spans="1:3">
      <c r="A2863" s="1" t="s">
        <v>8215</v>
      </c>
      <c r="B2863" t="s">
        <v>8216</v>
      </c>
      <c r="C2863" t="s">
        <v>8217</v>
      </c>
    </row>
    <row r="2864" spans="1:3">
      <c r="A2864" s="1" t="s">
        <v>8218</v>
      </c>
      <c r="B2864" t="s">
        <v>8219</v>
      </c>
      <c r="C2864" t="s">
        <v>8220</v>
      </c>
    </row>
    <row r="2865" spans="1:3">
      <c r="A2865" s="1" t="s">
        <v>8221</v>
      </c>
      <c r="B2865" t="s">
        <v>8222</v>
      </c>
      <c r="C2865" t="s">
        <v>8223</v>
      </c>
    </row>
    <row r="2866" spans="1:3">
      <c r="A2866" s="1" t="s">
        <v>8224</v>
      </c>
      <c r="B2866" t="s">
        <v>8225</v>
      </c>
      <c r="C2866" t="s">
        <v>8226</v>
      </c>
    </row>
    <row r="2867" spans="1:3">
      <c r="A2867" s="1" t="s">
        <v>8227</v>
      </c>
      <c r="B2867" t="s">
        <v>8228</v>
      </c>
      <c r="C2867" t="s">
        <v>8229</v>
      </c>
    </row>
    <row r="2868" spans="1:3">
      <c r="A2868" s="1" t="s">
        <v>8230</v>
      </c>
      <c r="B2868" t="s">
        <v>8231</v>
      </c>
      <c r="C2868" t="s">
        <v>8232</v>
      </c>
    </row>
    <row r="2869" spans="1:3">
      <c r="A2869" s="1" t="s">
        <v>8233</v>
      </c>
      <c r="B2869" t="s">
        <v>8234</v>
      </c>
      <c r="C2869" t="s">
        <v>8235</v>
      </c>
    </row>
    <row r="2870" spans="1:3">
      <c r="A2870" s="1" t="s">
        <v>8236</v>
      </c>
      <c r="B2870" t="s">
        <v>8237</v>
      </c>
      <c r="C2870" t="s">
        <v>8238</v>
      </c>
    </row>
    <row r="2871" spans="1:3">
      <c r="A2871" s="1" t="s">
        <v>8239</v>
      </c>
      <c r="B2871" t="s">
        <v>8240</v>
      </c>
      <c r="C2871" t="s">
        <v>8241</v>
      </c>
    </row>
    <row r="2872" spans="1:3">
      <c r="A2872" s="1" t="s">
        <v>8242</v>
      </c>
      <c r="B2872" t="s">
        <v>8243</v>
      </c>
      <c r="C2872" t="s">
        <v>2776</v>
      </c>
    </row>
    <row r="2873" spans="1:3">
      <c r="A2873" s="1" t="s">
        <v>8244</v>
      </c>
      <c r="B2873" t="s">
        <v>8245</v>
      </c>
      <c r="C2873" t="s">
        <v>8246</v>
      </c>
    </row>
    <row r="2874" spans="1:3">
      <c r="A2874" s="1" t="s">
        <v>8247</v>
      </c>
      <c r="B2874" t="s">
        <v>8248</v>
      </c>
    </row>
    <row r="2875" spans="1:3">
      <c r="A2875" s="1" t="s">
        <v>8249</v>
      </c>
      <c r="B2875" t="s">
        <v>8250</v>
      </c>
      <c r="C2875" t="s">
        <v>8251</v>
      </c>
    </row>
    <row r="2876" spans="1:3">
      <c r="A2876" s="1" t="s">
        <v>8252</v>
      </c>
      <c r="B2876" t="s">
        <v>8253</v>
      </c>
      <c r="C2876" t="s">
        <v>8254</v>
      </c>
    </row>
    <row r="2877" spans="1:3">
      <c r="A2877" s="1" t="s">
        <v>8255</v>
      </c>
      <c r="B2877" t="s">
        <v>8256</v>
      </c>
      <c r="C2877" t="s">
        <v>8257</v>
      </c>
    </row>
    <row r="2878" spans="1:3">
      <c r="A2878" s="1" t="s">
        <v>8258</v>
      </c>
      <c r="B2878" t="s">
        <v>8259</v>
      </c>
      <c r="C2878" t="s">
        <v>8260</v>
      </c>
    </row>
    <row r="2879" spans="1:3">
      <c r="A2879" s="1" t="s">
        <v>8261</v>
      </c>
      <c r="B2879" t="s">
        <v>95</v>
      </c>
      <c r="C2879" t="s">
        <v>84</v>
      </c>
    </row>
    <row r="2880" spans="1:3">
      <c r="A2880" s="1" t="s">
        <v>8262</v>
      </c>
      <c r="B2880" t="s">
        <v>8263</v>
      </c>
      <c r="C2880" t="s">
        <v>8264</v>
      </c>
    </row>
    <row r="2881" spans="1:3">
      <c r="A2881" s="1" t="s">
        <v>8265</v>
      </c>
      <c r="B2881" t="s">
        <v>8266</v>
      </c>
      <c r="C2881" t="s">
        <v>8267</v>
      </c>
    </row>
    <row r="2882" spans="1:3">
      <c r="A2882" s="1" t="s">
        <v>8268</v>
      </c>
      <c r="B2882" t="s">
        <v>8269</v>
      </c>
      <c r="C2882" t="s">
        <v>8270</v>
      </c>
    </row>
    <row r="2883" spans="1:3">
      <c r="A2883" s="1" t="s">
        <v>8271</v>
      </c>
      <c r="B2883" t="s">
        <v>8272</v>
      </c>
      <c r="C2883" t="s">
        <v>8273</v>
      </c>
    </row>
    <row r="2884" spans="1:3">
      <c r="A2884" s="1" t="s">
        <v>8274</v>
      </c>
      <c r="B2884" t="s">
        <v>8275</v>
      </c>
      <c r="C2884" t="s">
        <v>8276</v>
      </c>
    </row>
    <row r="2885" spans="1:3">
      <c r="A2885" s="1" t="s">
        <v>8277</v>
      </c>
      <c r="B2885" t="s">
        <v>8278</v>
      </c>
      <c r="C2885" t="s">
        <v>8279</v>
      </c>
    </row>
    <row r="2886" spans="1:3">
      <c r="A2886" s="1" t="s">
        <v>8280</v>
      </c>
      <c r="B2886" t="s">
        <v>8281</v>
      </c>
      <c r="C2886" t="s">
        <v>8282</v>
      </c>
    </row>
    <row r="2887" spans="1:3">
      <c r="A2887" s="1" t="s">
        <v>8283</v>
      </c>
      <c r="B2887" t="s">
        <v>8284</v>
      </c>
      <c r="C2887" t="s">
        <v>8285</v>
      </c>
    </row>
    <row r="2888" spans="1:3">
      <c r="A2888" s="1" t="s">
        <v>8286</v>
      </c>
      <c r="B2888" t="s">
        <v>8287</v>
      </c>
      <c r="C2888" t="s">
        <v>8288</v>
      </c>
    </row>
    <row r="2889" spans="1:3">
      <c r="A2889" s="1" t="s">
        <v>8289</v>
      </c>
      <c r="B2889" t="s">
        <v>8290</v>
      </c>
      <c r="C2889" t="s">
        <v>8291</v>
      </c>
    </row>
    <row r="2890" spans="1:3">
      <c r="A2890" s="1" t="s">
        <v>8292</v>
      </c>
      <c r="B2890" t="s">
        <v>8293</v>
      </c>
      <c r="C2890" t="s">
        <v>8294</v>
      </c>
    </row>
    <row r="2891" spans="1:3">
      <c r="A2891" s="1" t="s">
        <v>8295</v>
      </c>
      <c r="B2891" t="s">
        <v>8296</v>
      </c>
      <c r="C2891" t="s">
        <v>8297</v>
      </c>
    </row>
    <row r="2892" spans="1:3">
      <c r="A2892" s="1" t="s">
        <v>8298</v>
      </c>
      <c r="B2892" t="s">
        <v>8299</v>
      </c>
      <c r="C2892" t="s">
        <v>8300</v>
      </c>
    </row>
    <row r="2893" spans="1:3">
      <c r="A2893" s="1" t="s">
        <v>8301</v>
      </c>
      <c r="B2893" t="s">
        <v>8302</v>
      </c>
      <c r="C2893" t="s">
        <v>8303</v>
      </c>
    </row>
    <row r="2894" spans="1:3">
      <c r="A2894" s="1" t="s">
        <v>8304</v>
      </c>
      <c r="B2894" t="s">
        <v>8305</v>
      </c>
      <c r="C2894" t="s">
        <v>8306</v>
      </c>
    </row>
    <row r="2895" spans="1:3">
      <c r="A2895" s="1" t="s">
        <v>8307</v>
      </c>
      <c r="B2895" t="s">
        <v>8308</v>
      </c>
      <c r="C2895" t="s">
        <v>8309</v>
      </c>
    </row>
    <row r="2896" spans="1:3">
      <c r="A2896" s="1" t="s">
        <v>8310</v>
      </c>
      <c r="B2896" t="s">
        <v>8311</v>
      </c>
      <c r="C2896" t="s">
        <v>8312</v>
      </c>
    </row>
    <row r="2897" spans="1:3">
      <c r="A2897" s="1" t="s">
        <v>8313</v>
      </c>
      <c r="B2897" t="s">
        <v>8314</v>
      </c>
      <c r="C2897" t="s">
        <v>8315</v>
      </c>
    </row>
    <row r="2898" spans="1:3">
      <c r="A2898" s="1" t="s">
        <v>8316</v>
      </c>
      <c r="B2898" t="s">
        <v>8317</v>
      </c>
      <c r="C2898" t="s">
        <v>8318</v>
      </c>
    </row>
    <row r="2899" spans="1:3">
      <c r="A2899" s="1" t="s">
        <v>8319</v>
      </c>
      <c r="B2899" t="s">
        <v>8320</v>
      </c>
      <c r="C2899" t="s">
        <v>8321</v>
      </c>
    </row>
    <row r="2900" spans="1:3">
      <c r="A2900" s="1" t="s">
        <v>8322</v>
      </c>
      <c r="B2900" t="s">
        <v>8323</v>
      </c>
    </row>
    <row r="2901" spans="1:3">
      <c r="A2901" s="1" t="s">
        <v>8324</v>
      </c>
      <c r="B2901" t="s">
        <v>8325</v>
      </c>
      <c r="C2901" t="s">
        <v>8326</v>
      </c>
    </row>
    <row r="2902" spans="1:3">
      <c r="A2902" s="1" t="s">
        <v>8327</v>
      </c>
      <c r="B2902" t="s">
        <v>95</v>
      </c>
      <c r="C2902" t="s">
        <v>84</v>
      </c>
    </row>
    <row r="2903" spans="1:3">
      <c r="A2903" s="1" t="s">
        <v>8328</v>
      </c>
      <c r="B2903" t="s">
        <v>8329</v>
      </c>
      <c r="C2903" t="s">
        <v>8330</v>
      </c>
    </row>
    <row r="2904" spans="1:3">
      <c r="A2904" s="1" t="s">
        <v>8331</v>
      </c>
      <c r="B2904" t="s">
        <v>8332</v>
      </c>
      <c r="C2904" t="s">
        <v>8333</v>
      </c>
    </row>
    <row r="2905" spans="1:3">
      <c r="A2905" s="1" t="s">
        <v>8334</v>
      </c>
      <c r="B2905" t="s">
        <v>8335</v>
      </c>
      <c r="C2905" t="s">
        <v>8336</v>
      </c>
    </row>
    <row r="2906" spans="1:3">
      <c r="A2906" s="1" t="s">
        <v>8337</v>
      </c>
      <c r="B2906" t="s">
        <v>8338</v>
      </c>
      <c r="C2906" t="s">
        <v>8339</v>
      </c>
    </row>
    <row r="2907" spans="1:3">
      <c r="A2907" s="1" t="s">
        <v>8340</v>
      </c>
      <c r="B2907" t="s">
        <v>8341</v>
      </c>
      <c r="C2907" t="s">
        <v>8342</v>
      </c>
    </row>
    <row r="2908" spans="1:3">
      <c r="A2908" s="1" t="s">
        <v>8343</v>
      </c>
      <c r="B2908" t="s">
        <v>8344</v>
      </c>
    </row>
    <row r="2909" spans="1:3">
      <c r="A2909" s="1" t="s">
        <v>8345</v>
      </c>
      <c r="B2909" t="s">
        <v>8346</v>
      </c>
      <c r="C2909" t="s">
        <v>8347</v>
      </c>
    </row>
    <row r="2910" spans="1:3">
      <c r="A2910" s="1" t="s">
        <v>8348</v>
      </c>
      <c r="B2910" t="s">
        <v>8349</v>
      </c>
      <c r="C2910" t="s">
        <v>8350</v>
      </c>
    </row>
    <row r="2911" spans="1:3">
      <c r="A2911" s="1" t="s">
        <v>8351</v>
      </c>
      <c r="B2911" t="s">
        <v>8352</v>
      </c>
      <c r="C2911" t="s">
        <v>8353</v>
      </c>
    </row>
    <row r="2912" spans="1:3">
      <c r="A2912" s="1" t="s">
        <v>8354</v>
      </c>
      <c r="B2912" t="s">
        <v>8355</v>
      </c>
      <c r="C2912" t="s">
        <v>8356</v>
      </c>
    </row>
    <row r="2913" spans="1:3">
      <c r="A2913" s="1" t="s">
        <v>8357</v>
      </c>
      <c r="B2913" t="s">
        <v>8358</v>
      </c>
      <c r="C2913" t="s">
        <v>8359</v>
      </c>
    </row>
    <row r="2914" spans="1:3">
      <c r="A2914" s="1" t="s">
        <v>8360</v>
      </c>
      <c r="B2914" t="s">
        <v>8361</v>
      </c>
      <c r="C2914" t="s">
        <v>8362</v>
      </c>
    </row>
    <row r="2915" spans="1:3">
      <c r="A2915" s="1" t="s">
        <v>8363</v>
      </c>
      <c r="B2915" t="s">
        <v>8364</v>
      </c>
      <c r="C2915" t="s">
        <v>8365</v>
      </c>
    </row>
    <row r="2916" spans="1:3">
      <c r="A2916" s="1" t="s">
        <v>8366</v>
      </c>
      <c r="B2916" t="s">
        <v>8367</v>
      </c>
      <c r="C2916" t="s">
        <v>8368</v>
      </c>
    </row>
    <row r="2917" spans="1:3">
      <c r="A2917" s="1" t="s">
        <v>8369</v>
      </c>
      <c r="B2917" t="s">
        <v>8370</v>
      </c>
      <c r="C2917" t="s">
        <v>8371</v>
      </c>
    </row>
    <row r="2918" spans="1:3">
      <c r="A2918" s="1" t="s">
        <v>8372</v>
      </c>
      <c r="B2918" t="s">
        <v>8373</v>
      </c>
      <c r="C2918" t="s">
        <v>8374</v>
      </c>
    </row>
    <row r="2919" spans="1:3">
      <c r="A2919" s="1" t="s">
        <v>8375</v>
      </c>
      <c r="B2919" t="s">
        <v>8376</v>
      </c>
      <c r="C2919" t="s">
        <v>8377</v>
      </c>
    </row>
    <row r="2920" spans="1:3">
      <c r="A2920" s="1" t="s">
        <v>8378</v>
      </c>
      <c r="B2920" t="s">
        <v>8379</v>
      </c>
      <c r="C2920" t="s">
        <v>8380</v>
      </c>
    </row>
    <row r="2921" spans="1:3">
      <c r="A2921" s="1" t="s">
        <v>8381</v>
      </c>
      <c r="B2921" t="s">
        <v>8382</v>
      </c>
      <c r="C2921" t="s">
        <v>8383</v>
      </c>
    </row>
    <row r="2922" spans="1:3">
      <c r="A2922" s="1" t="s">
        <v>8384</v>
      </c>
      <c r="B2922" t="s">
        <v>8385</v>
      </c>
      <c r="C2922" t="s">
        <v>8386</v>
      </c>
    </row>
    <row r="2923" spans="1:3">
      <c r="A2923" s="1" t="s">
        <v>8387</v>
      </c>
      <c r="B2923" t="s">
        <v>8388</v>
      </c>
      <c r="C2923" t="s">
        <v>5544</v>
      </c>
    </row>
    <row r="2924" spans="1:3">
      <c r="A2924" s="1" t="s">
        <v>8389</v>
      </c>
      <c r="B2924" t="s">
        <v>8390</v>
      </c>
      <c r="C2924" t="s">
        <v>8391</v>
      </c>
    </row>
    <row r="2925" spans="1:3">
      <c r="A2925" s="1" t="s">
        <v>8392</v>
      </c>
      <c r="B2925" t="s">
        <v>8393</v>
      </c>
      <c r="C2925" t="s">
        <v>8394</v>
      </c>
    </row>
    <row r="2926" spans="1:3">
      <c r="A2926" s="1" t="s">
        <v>8395</v>
      </c>
      <c r="B2926" t="s">
        <v>8396</v>
      </c>
      <c r="C2926" t="s">
        <v>8397</v>
      </c>
    </row>
    <row r="2927" spans="1:3">
      <c r="A2927" s="1" t="s">
        <v>8398</v>
      </c>
      <c r="B2927" t="s">
        <v>8399</v>
      </c>
      <c r="C2927" t="s">
        <v>8400</v>
      </c>
    </row>
    <row r="2928" spans="1:3">
      <c r="A2928" s="1" t="s">
        <v>8401</v>
      </c>
      <c r="B2928" t="s">
        <v>8402</v>
      </c>
      <c r="C2928" t="s">
        <v>8403</v>
      </c>
    </row>
    <row r="2929" spans="1:3">
      <c r="A2929" s="1" t="s">
        <v>8404</v>
      </c>
      <c r="B2929" t="s">
        <v>8405</v>
      </c>
      <c r="C2929" t="s">
        <v>8406</v>
      </c>
    </row>
    <row r="2930" spans="1:3">
      <c r="A2930" s="1" t="s">
        <v>8407</v>
      </c>
      <c r="B2930" t="s">
        <v>8408</v>
      </c>
      <c r="C2930" t="s">
        <v>8409</v>
      </c>
    </row>
    <row r="2931" spans="1:3">
      <c r="A2931" s="1" t="s">
        <v>8410</v>
      </c>
      <c r="B2931" t="s">
        <v>8411</v>
      </c>
      <c r="C2931" t="s">
        <v>4132</v>
      </c>
    </row>
    <row r="2932" spans="1:3">
      <c r="A2932" s="1" t="s">
        <v>8412</v>
      </c>
      <c r="B2932" t="s">
        <v>8413</v>
      </c>
      <c r="C2932" t="s">
        <v>8414</v>
      </c>
    </row>
    <row r="2933" spans="1:3">
      <c r="A2933" s="1" t="s">
        <v>8415</v>
      </c>
      <c r="B2933" t="s">
        <v>8416</v>
      </c>
      <c r="C2933" t="s">
        <v>8417</v>
      </c>
    </row>
    <row r="2934" spans="1:3">
      <c r="A2934" s="1" t="s">
        <v>8418</v>
      </c>
      <c r="B2934" t="s">
        <v>8419</v>
      </c>
      <c r="C2934" t="s">
        <v>8420</v>
      </c>
    </row>
    <row r="2935" spans="1:3">
      <c r="A2935" s="1" t="s">
        <v>8421</v>
      </c>
      <c r="B2935" t="s">
        <v>8422</v>
      </c>
      <c r="C2935" t="s">
        <v>8423</v>
      </c>
    </row>
    <row r="2936" spans="1:3">
      <c r="A2936" s="1" t="s">
        <v>8424</v>
      </c>
      <c r="B2936" t="s">
        <v>8425</v>
      </c>
      <c r="C2936" t="s">
        <v>8426</v>
      </c>
    </row>
    <row r="2937" spans="1:3">
      <c r="A2937" s="1" t="s">
        <v>8427</v>
      </c>
      <c r="B2937" t="s">
        <v>8428</v>
      </c>
      <c r="C2937" t="s">
        <v>4553</v>
      </c>
    </row>
    <row r="2938" spans="1:3">
      <c r="A2938" s="1" t="s">
        <v>8429</v>
      </c>
      <c r="B2938" t="s">
        <v>8430</v>
      </c>
      <c r="C2938" t="s">
        <v>8431</v>
      </c>
    </row>
    <row r="2939" spans="1:3">
      <c r="A2939" s="1" t="s">
        <v>8432</v>
      </c>
      <c r="B2939" t="s">
        <v>8433</v>
      </c>
      <c r="C2939" t="s">
        <v>8434</v>
      </c>
    </row>
    <row r="2940" spans="1:3">
      <c r="A2940" s="1" t="s">
        <v>8435</v>
      </c>
      <c r="B2940" t="s">
        <v>8436</v>
      </c>
      <c r="C2940" t="s">
        <v>8437</v>
      </c>
    </row>
    <row r="2941" spans="1:3">
      <c r="A2941" s="1" t="s">
        <v>8438</v>
      </c>
      <c r="B2941" t="s">
        <v>8439</v>
      </c>
      <c r="C2941" t="s">
        <v>8440</v>
      </c>
    </row>
    <row r="2942" spans="1:3">
      <c r="A2942" s="1" t="s">
        <v>8441</v>
      </c>
      <c r="B2942" t="s">
        <v>8442</v>
      </c>
      <c r="C2942" t="s">
        <v>8443</v>
      </c>
    </row>
    <row r="2943" spans="1:3">
      <c r="A2943" s="1" t="s">
        <v>8444</v>
      </c>
      <c r="B2943" t="s">
        <v>8445</v>
      </c>
      <c r="C2943" t="s">
        <v>8446</v>
      </c>
    </row>
    <row r="2944" spans="1:3">
      <c r="A2944" s="1" t="s">
        <v>8447</v>
      </c>
      <c r="B2944" t="s">
        <v>8448</v>
      </c>
      <c r="C2944" t="s">
        <v>8449</v>
      </c>
    </row>
    <row r="2945" spans="1:3">
      <c r="A2945" s="1" t="s">
        <v>8450</v>
      </c>
      <c r="B2945" t="s">
        <v>8451</v>
      </c>
      <c r="C2945" t="s">
        <v>6551</v>
      </c>
    </row>
    <row r="2946" spans="1:3">
      <c r="A2946" s="1" t="s">
        <v>8452</v>
      </c>
      <c r="B2946" t="s">
        <v>8453</v>
      </c>
      <c r="C2946" t="s">
        <v>8454</v>
      </c>
    </row>
    <row r="2947" spans="1:3">
      <c r="A2947" s="1" t="s">
        <v>8455</v>
      </c>
      <c r="B2947" t="s">
        <v>8456</v>
      </c>
      <c r="C2947" t="s">
        <v>8457</v>
      </c>
    </row>
    <row r="2948" spans="1:3">
      <c r="A2948" s="1" t="s">
        <v>8458</v>
      </c>
      <c r="B2948" t="s">
        <v>8459</v>
      </c>
      <c r="C2948" t="s">
        <v>8460</v>
      </c>
    </row>
    <row r="2949" spans="1:3">
      <c r="A2949" s="1" t="s">
        <v>8461</v>
      </c>
      <c r="B2949" t="s">
        <v>8462</v>
      </c>
      <c r="C2949" t="s">
        <v>8463</v>
      </c>
    </row>
    <row r="2950" spans="1:3">
      <c r="A2950" s="1" t="s">
        <v>8464</v>
      </c>
      <c r="B2950" t="s">
        <v>8465</v>
      </c>
      <c r="C2950" t="s">
        <v>8466</v>
      </c>
    </row>
    <row r="2951" spans="1:3">
      <c r="A2951" s="1" t="s">
        <v>8467</v>
      </c>
      <c r="B2951" t="s">
        <v>8468</v>
      </c>
      <c r="C2951" t="s">
        <v>8469</v>
      </c>
    </row>
    <row r="2952" spans="1:3">
      <c r="A2952" s="1" t="s">
        <v>8470</v>
      </c>
      <c r="B2952" t="s">
        <v>8471</v>
      </c>
      <c r="C2952" t="s">
        <v>8472</v>
      </c>
    </row>
    <row r="2953" spans="1:3">
      <c r="A2953" s="1" t="s">
        <v>8473</v>
      </c>
      <c r="B2953" t="s">
        <v>8474</v>
      </c>
      <c r="C2953" t="s">
        <v>8475</v>
      </c>
    </row>
    <row r="2954" spans="1:3">
      <c r="A2954" s="1" t="s">
        <v>8476</v>
      </c>
      <c r="B2954" t="s">
        <v>8477</v>
      </c>
      <c r="C2954" t="s">
        <v>8478</v>
      </c>
    </row>
    <row r="2955" spans="1:3">
      <c r="A2955" s="1" t="s">
        <v>8479</v>
      </c>
      <c r="B2955" t="s">
        <v>8480</v>
      </c>
    </row>
    <row r="2956" spans="1:3">
      <c r="A2956" s="1" t="s">
        <v>8481</v>
      </c>
      <c r="B2956" t="s">
        <v>8482</v>
      </c>
      <c r="C2956" t="s">
        <v>8483</v>
      </c>
    </row>
    <row r="2957" spans="1:3">
      <c r="A2957" s="1" t="s">
        <v>8484</v>
      </c>
      <c r="B2957" t="s">
        <v>8485</v>
      </c>
      <c r="C2957" t="s">
        <v>5818</v>
      </c>
    </row>
    <row r="2958" spans="1:3">
      <c r="A2958" s="1" t="s">
        <v>8486</v>
      </c>
      <c r="B2958" t="s">
        <v>8487</v>
      </c>
      <c r="C2958" t="s">
        <v>8488</v>
      </c>
    </row>
    <row r="2959" spans="1:3">
      <c r="A2959" s="1" t="s">
        <v>8489</v>
      </c>
      <c r="B2959" t="s">
        <v>8490</v>
      </c>
      <c r="C2959" t="s">
        <v>8491</v>
      </c>
    </row>
    <row r="2960" spans="1:3">
      <c r="A2960" s="1" t="s">
        <v>8492</v>
      </c>
      <c r="B2960" t="s">
        <v>8493</v>
      </c>
      <c r="C2960" t="s">
        <v>8494</v>
      </c>
    </row>
    <row r="2961" spans="1:3">
      <c r="A2961" s="1" t="s">
        <v>8495</v>
      </c>
      <c r="B2961" t="s">
        <v>8496</v>
      </c>
    </row>
    <row r="2962" spans="1:3">
      <c r="A2962" s="1" t="s">
        <v>8497</v>
      </c>
      <c r="B2962" t="s">
        <v>8498</v>
      </c>
      <c r="C2962" t="s">
        <v>8499</v>
      </c>
    </row>
    <row r="2963" spans="1:3">
      <c r="A2963" s="1" t="s">
        <v>8500</v>
      </c>
      <c r="B2963" t="s">
        <v>8501</v>
      </c>
      <c r="C2963" t="s">
        <v>8403</v>
      </c>
    </row>
    <row r="2964" spans="1:3">
      <c r="A2964" s="1" t="s">
        <v>8502</v>
      </c>
      <c r="B2964" t="s">
        <v>8503</v>
      </c>
    </row>
    <row r="2965" spans="1:3">
      <c r="A2965" s="1" t="s">
        <v>8504</v>
      </c>
      <c r="B2965" t="s">
        <v>8505</v>
      </c>
      <c r="C2965" t="s">
        <v>8506</v>
      </c>
    </row>
    <row r="2966" spans="1:3">
      <c r="A2966" s="1" t="s">
        <v>8507</v>
      </c>
      <c r="B2966" t="s">
        <v>8508</v>
      </c>
      <c r="C2966" t="s">
        <v>8509</v>
      </c>
    </row>
    <row r="2967" spans="1:3">
      <c r="A2967" s="1" t="s">
        <v>8510</v>
      </c>
      <c r="B2967" t="s">
        <v>8511</v>
      </c>
      <c r="C2967" t="s">
        <v>8512</v>
      </c>
    </row>
    <row r="2968" spans="1:3">
      <c r="A2968" s="1" t="s">
        <v>8513</v>
      </c>
      <c r="B2968" t="s">
        <v>8514</v>
      </c>
      <c r="C2968" t="s">
        <v>8515</v>
      </c>
    </row>
    <row r="2969" spans="1:3">
      <c r="A2969" s="1" t="s">
        <v>8516</v>
      </c>
      <c r="B2969" t="s">
        <v>8517</v>
      </c>
      <c r="C2969" t="s">
        <v>8518</v>
      </c>
    </row>
    <row r="2970" spans="1:3">
      <c r="A2970" s="1" t="s">
        <v>8519</v>
      </c>
      <c r="B2970" t="s">
        <v>8520</v>
      </c>
      <c r="C2970" t="s">
        <v>8521</v>
      </c>
    </row>
    <row r="2971" spans="1:3">
      <c r="A2971" s="1" t="s">
        <v>8522</v>
      </c>
      <c r="B2971" t="s">
        <v>8523</v>
      </c>
      <c r="C2971" t="s">
        <v>8524</v>
      </c>
    </row>
    <row r="2972" spans="1:3">
      <c r="A2972" s="1" t="s">
        <v>8525</v>
      </c>
      <c r="B2972" t="s">
        <v>8526</v>
      </c>
      <c r="C2972" t="s">
        <v>8527</v>
      </c>
    </row>
    <row r="2973" spans="1:3">
      <c r="A2973" s="1" t="s">
        <v>8528</v>
      </c>
      <c r="B2973" t="s">
        <v>8529</v>
      </c>
      <c r="C2973" t="s">
        <v>8530</v>
      </c>
    </row>
    <row r="2974" spans="1:3">
      <c r="A2974" s="1" t="s">
        <v>8531</v>
      </c>
      <c r="B2974" t="s">
        <v>8532</v>
      </c>
      <c r="C2974" t="s">
        <v>8533</v>
      </c>
    </row>
    <row r="2975" spans="1:3">
      <c r="A2975" s="1" t="s">
        <v>8534</v>
      </c>
      <c r="B2975" t="s">
        <v>8535</v>
      </c>
      <c r="C2975" t="s">
        <v>8536</v>
      </c>
    </row>
    <row r="2976" spans="1:3">
      <c r="A2976" s="1" t="s">
        <v>8537</v>
      </c>
      <c r="B2976" t="s">
        <v>8538</v>
      </c>
      <c r="C2976" t="s">
        <v>8539</v>
      </c>
    </row>
    <row r="2977" spans="1:3">
      <c r="A2977" s="1" t="s">
        <v>8540</v>
      </c>
      <c r="B2977" t="s">
        <v>8541</v>
      </c>
      <c r="C2977" t="s">
        <v>8542</v>
      </c>
    </row>
    <row r="2978" spans="1:3">
      <c r="A2978" s="1" t="s">
        <v>8543</v>
      </c>
      <c r="B2978" t="s">
        <v>8544</v>
      </c>
      <c r="C2978" t="s">
        <v>8545</v>
      </c>
    </row>
    <row r="2979" spans="1:3">
      <c r="A2979" s="1" t="s">
        <v>8546</v>
      </c>
      <c r="B2979" t="s">
        <v>8547</v>
      </c>
      <c r="C2979" t="s">
        <v>8548</v>
      </c>
    </row>
    <row r="2980" spans="1:3">
      <c r="A2980" s="1" t="s">
        <v>8549</v>
      </c>
      <c r="B2980" t="s">
        <v>8550</v>
      </c>
      <c r="C2980" t="s">
        <v>8551</v>
      </c>
    </row>
    <row r="2981" spans="1:3">
      <c r="A2981" s="1" t="s">
        <v>8552</v>
      </c>
      <c r="B2981" t="s">
        <v>8553</v>
      </c>
      <c r="C2981" t="s">
        <v>8554</v>
      </c>
    </row>
    <row r="2982" spans="1:3">
      <c r="A2982" s="1" t="s">
        <v>8555</v>
      </c>
      <c r="B2982" t="s">
        <v>8556</v>
      </c>
      <c r="C2982" t="s">
        <v>8557</v>
      </c>
    </row>
    <row r="2983" spans="1:3">
      <c r="A2983" s="1" t="s">
        <v>8558</v>
      </c>
      <c r="B2983" t="s">
        <v>3976</v>
      </c>
      <c r="C2983" t="s">
        <v>3977</v>
      </c>
    </row>
    <row r="2984" spans="1:3">
      <c r="A2984" s="1" t="s">
        <v>8559</v>
      </c>
      <c r="B2984" t="s">
        <v>8560</v>
      </c>
      <c r="C2984" t="s">
        <v>8561</v>
      </c>
    </row>
    <row r="2985" spans="1:3">
      <c r="A2985" s="1" t="s">
        <v>8562</v>
      </c>
      <c r="B2985" t="s">
        <v>8563</v>
      </c>
      <c r="C2985" t="s">
        <v>8564</v>
      </c>
    </row>
    <row r="2986" spans="1:3">
      <c r="A2986" s="1" t="s">
        <v>8565</v>
      </c>
      <c r="B2986" t="s">
        <v>8566</v>
      </c>
      <c r="C2986" t="s">
        <v>8567</v>
      </c>
    </row>
    <row r="2987" spans="1:3">
      <c r="A2987" s="1" t="s">
        <v>8568</v>
      </c>
      <c r="B2987" t="s">
        <v>8569</v>
      </c>
    </row>
    <row r="2988" spans="1:3">
      <c r="A2988" s="1" t="s">
        <v>8570</v>
      </c>
      <c r="B2988" t="s">
        <v>8571</v>
      </c>
      <c r="C2988" t="s">
        <v>3673</v>
      </c>
    </row>
    <row r="2989" spans="1:3">
      <c r="A2989" s="1" t="s">
        <v>8572</v>
      </c>
      <c r="B2989" t="s">
        <v>8573</v>
      </c>
      <c r="C2989" t="s">
        <v>8574</v>
      </c>
    </row>
    <row r="2990" spans="1:3">
      <c r="A2990" s="1" t="s">
        <v>8575</v>
      </c>
      <c r="B2990" t="s">
        <v>8576</v>
      </c>
      <c r="C2990" t="s">
        <v>8577</v>
      </c>
    </row>
    <row r="2991" spans="1:3">
      <c r="A2991" s="1" t="s">
        <v>8578</v>
      </c>
      <c r="B2991" t="s">
        <v>8579</v>
      </c>
    </row>
    <row r="2992" spans="1:3">
      <c r="A2992" s="1" t="s">
        <v>8580</v>
      </c>
      <c r="B2992" t="s">
        <v>8581</v>
      </c>
      <c r="C2992" t="s">
        <v>8582</v>
      </c>
    </row>
    <row r="2993" spans="1:3">
      <c r="A2993" s="1" t="s">
        <v>8583</v>
      </c>
      <c r="B2993" t="s">
        <v>8584</v>
      </c>
      <c r="C2993" t="s">
        <v>8585</v>
      </c>
    </row>
    <row r="2994" spans="1:3">
      <c r="A2994" s="1" t="s">
        <v>8586</v>
      </c>
      <c r="B2994" t="s">
        <v>8587</v>
      </c>
      <c r="C2994" t="s">
        <v>8588</v>
      </c>
    </row>
    <row r="2995" spans="1:3">
      <c r="A2995" s="1" t="s">
        <v>8589</v>
      </c>
      <c r="B2995" t="s">
        <v>8590</v>
      </c>
      <c r="C2995" t="s">
        <v>8591</v>
      </c>
    </row>
    <row r="2996" spans="1:3">
      <c r="A2996" s="1" t="s">
        <v>8592</v>
      </c>
      <c r="B2996" t="s">
        <v>8593</v>
      </c>
      <c r="C2996" t="s">
        <v>8594</v>
      </c>
    </row>
    <row r="2997" spans="1:3">
      <c r="A2997" s="1" t="s">
        <v>8595</v>
      </c>
      <c r="B2997" t="s">
        <v>8596</v>
      </c>
      <c r="C2997" t="s">
        <v>8597</v>
      </c>
    </row>
    <row r="2998" spans="1:3">
      <c r="A2998" s="1" t="s">
        <v>8598</v>
      </c>
      <c r="B2998" t="s">
        <v>8599</v>
      </c>
      <c r="C2998" t="s">
        <v>8600</v>
      </c>
    </row>
    <row r="2999" spans="1:3">
      <c r="A2999" s="1" t="s">
        <v>8601</v>
      </c>
      <c r="B2999" t="s">
        <v>8602</v>
      </c>
      <c r="C2999" t="s">
        <v>8603</v>
      </c>
    </row>
    <row r="3000" spans="1:3">
      <c r="A3000" s="1" t="s">
        <v>8604</v>
      </c>
      <c r="B3000" t="s">
        <v>8605</v>
      </c>
      <c r="C3000" t="s">
        <v>8606</v>
      </c>
    </row>
    <row r="3001" spans="1:3">
      <c r="A3001" s="1" t="s">
        <v>8607</v>
      </c>
      <c r="B3001" t="s">
        <v>8608</v>
      </c>
      <c r="C3001" t="s">
        <v>8609</v>
      </c>
    </row>
    <row r="3002" spans="1:3">
      <c r="A3002" s="1" t="s">
        <v>8610</v>
      </c>
      <c r="B3002" t="s">
        <v>8611</v>
      </c>
      <c r="C3002" t="s">
        <v>8612</v>
      </c>
    </row>
    <row r="3003" spans="1:3">
      <c r="A3003" s="1" t="s">
        <v>8613</v>
      </c>
      <c r="B3003" t="s">
        <v>8614</v>
      </c>
    </row>
    <row r="3004" spans="1:3">
      <c r="A3004" s="1" t="s">
        <v>8615</v>
      </c>
      <c r="B3004" t="s">
        <v>8616</v>
      </c>
    </row>
    <row r="3005" spans="1:3">
      <c r="A3005" s="1" t="s">
        <v>8617</v>
      </c>
      <c r="B3005" t="s">
        <v>8618</v>
      </c>
      <c r="C3005" t="s">
        <v>8619</v>
      </c>
    </row>
    <row r="3006" spans="1:3">
      <c r="A3006" s="1" t="s">
        <v>8620</v>
      </c>
      <c r="B3006" t="s">
        <v>8621</v>
      </c>
      <c r="C3006" t="s">
        <v>8622</v>
      </c>
    </row>
    <row r="3007" spans="1:3">
      <c r="A3007" s="1" t="s">
        <v>8623</v>
      </c>
      <c r="B3007" t="s">
        <v>8624</v>
      </c>
      <c r="C3007" t="s">
        <v>8625</v>
      </c>
    </row>
    <row r="3008" spans="1:3">
      <c r="A3008" s="1" t="s">
        <v>8626</v>
      </c>
      <c r="B3008" t="s">
        <v>8627</v>
      </c>
      <c r="C3008" t="s">
        <v>8628</v>
      </c>
    </row>
    <row r="3009" spans="1:3">
      <c r="A3009" s="1" t="s">
        <v>8629</v>
      </c>
      <c r="B3009" t="s">
        <v>8630</v>
      </c>
      <c r="C3009" t="s">
        <v>8631</v>
      </c>
    </row>
    <row r="3010" spans="1:3">
      <c r="A3010" s="1" t="s">
        <v>8632</v>
      </c>
      <c r="B3010" t="s">
        <v>8633</v>
      </c>
      <c r="C3010" t="s">
        <v>2077</v>
      </c>
    </row>
    <row r="3011" spans="1:3">
      <c r="A3011" s="1" t="s">
        <v>8634</v>
      </c>
      <c r="B3011" t="s">
        <v>8635</v>
      </c>
      <c r="C3011" t="s">
        <v>8636</v>
      </c>
    </row>
    <row r="3012" spans="1:3">
      <c r="A3012" s="1" t="s">
        <v>8637</v>
      </c>
      <c r="B3012" t="s">
        <v>8638</v>
      </c>
      <c r="C3012" t="s">
        <v>8639</v>
      </c>
    </row>
    <row r="3013" spans="1:3">
      <c r="A3013" s="1" t="s">
        <v>8640</v>
      </c>
      <c r="B3013" t="s">
        <v>8641</v>
      </c>
      <c r="C3013" t="s">
        <v>8642</v>
      </c>
    </row>
    <row r="3014" spans="1:3">
      <c r="A3014" s="1" t="s">
        <v>8643</v>
      </c>
      <c r="B3014" t="s">
        <v>8644</v>
      </c>
    </row>
    <row r="3015" spans="1:3">
      <c r="A3015" s="1" t="s">
        <v>8645</v>
      </c>
      <c r="B3015" t="s">
        <v>8646</v>
      </c>
      <c r="C3015" t="s">
        <v>8647</v>
      </c>
    </row>
    <row r="3016" spans="1:3">
      <c r="A3016" s="1" t="s">
        <v>8648</v>
      </c>
      <c r="B3016" t="s">
        <v>8649</v>
      </c>
      <c r="C3016" t="s">
        <v>421</v>
      </c>
    </row>
    <row r="3017" spans="1:3">
      <c r="A3017" s="1" t="s">
        <v>8650</v>
      </c>
      <c r="B3017" t="s">
        <v>8651</v>
      </c>
      <c r="C3017" t="s">
        <v>8652</v>
      </c>
    </row>
    <row r="3018" spans="1:3">
      <c r="A3018" s="1" t="s">
        <v>8653</v>
      </c>
      <c r="B3018" t="s">
        <v>8654</v>
      </c>
      <c r="C3018" t="s">
        <v>8655</v>
      </c>
    </row>
    <row r="3019" spans="1:3">
      <c r="A3019" s="1" t="s">
        <v>8656</v>
      </c>
      <c r="B3019" t="s">
        <v>8657</v>
      </c>
      <c r="C3019" t="s">
        <v>7928</v>
      </c>
    </row>
    <row r="3020" spans="1:3">
      <c r="A3020" s="1" t="s">
        <v>8658</v>
      </c>
      <c r="B3020" t="s">
        <v>8659</v>
      </c>
      <c r="C3020" t="s">
        <v>8660</v>
      </c>
    </row>
    <row r="3021" spans="1:3">
      <c r="A3021" s="1" t="s">
        <v>8661</v>
      </c>
      <c r="B3021" t="s">
        <v>8662</v>
      </c>
      <c r="C3021" t="s">
        <v>8663</v>
      </c>
    </row>
    <row r="3022" spans="1:3">
      <c r="A3022" s="1" t="s">
        <v>8664</v>
      </c>
      <c r="B3022" t="s">
        <v>8665</v>
      </c>
      <c r="C3022" t="s">
        <v>8666</v>
      </c>
    </row>
    <row r="3023" spans="1:3">
      <c r="A3023" s="1" t="s">
        <v>8667</v>
      </c>
      <c r="B3023" t="s">
        <v>8668</v>
      </c>
      <c r="C3023" t="s">
        <v>8669</v>
      </c>
    </row>
    <row r="3024" spans="1:3">
      <c r="A3024" s="1" t="s">
        <v>8670</v>
      </c>
      <c r="B3024" t="s">
        <v>8671</v>
      </c>
      <c r="C3024" t="s">
        <v>6633</v>
      </c>
    </row>
    <row r="3025" spans="1:3">
      <c r="A3025" s="1" t="s">
        <v>8672</v>
      </c>
      <c r="B3025" t="s">
        <v>8673</v>
      </c>
      <c r="C3025" t="s">
        <v>8674</v>
      </c>
    </row>
    <row r="3026" spans="1:3">
      <c r="A3026" s="1" t="s">
        <v>8675</v>
      </c>
      <c r="B3026" t="s">
        <v>8676</v>
      </c>
      <c r="C3026" t="s">
        <v>8677</v>
      </c>
    </row>
    <row r="3027" spans="1:3">
      <c r="A3027" s="1" t="s">
        <v>8678</v>
      </c>
      <c r="B3027" t="s">
        <v>8679</v>
      </c>
      <c r="C3027" t="s">
        <v>7655</v>
      </c>
    </row>
    <row r="3028" spans="1:3">
      <c r="A3028" s="1" t="s">
        <v>8680</v>
      </c>
      <c r="B3028" t="s">
        <v>8681</v>
      </c>
    </row>
    <row r="3029" spans="1:3">
      <c r="A3029" s="1" t="s">
        <v>8682</v>
      </c>
      <c r="B3029" t="s">
        <v>8683</v>
      </c>
      <c r="C3029" t="s">
        <v>8684</v>
      </c>
    </row>
    <row r="3030" spans="1:3">
      <c r="A3030" s="1" t="s">
        <v>8685</v>
      </c>
      <c r="B3030" t="s">
        <v>8686</v>
      </c>
      <c r="C3030" t="s">
        <v>8687</v>
      </c>
    </row>
    <row r="3031" spans="1:3">
      <c r="A3031" s="1" t="s">
        <v>8688</v>
      </c>
      <c r="B3031" t="s">
        <v>8689</v>
      </c>
      <c r="C3031" t="s">
        <v>3560</v>
      </c>
    </row>
    <row r="3032" spans="1:3">
      <c r="A3032" s="1" t="s">
        <v>8690</v>
      </c>
      <c r="B3032" t="s">
        <v>8691</v>
      </c>
      <c r="C3032" t="s">
        <v>8692</v>
      </c>
    </row>
    <row r="3033" spans="1:3">
      <c r="A3033" s="1" t="s">
        <v>8693</v>
      </c>
      <c r="B3033" t="s">
        <v>8694</v>
      </c>
      <c r="C3033" t="s">
        <v>8695</v>
      </c>
    </row>
    <row r="3034" spans="1:3">
      <c r="A3034" s="1" t="s">
        <v>8696</v>
      </c>
      <c r="B3034" t="s">
        <v>8697</v>
      </c>
      <c r="C3034" t="s">
        <v>8698</v>
      </c>
    </row>
    <row r="3035" spans="1:3">
      <c r="A3035" s="1" t="s">
        <v>8699</v>
      </c>
      <c r="B3035" t="s">
        <v>8700</v>
      </c>
      <c r="C3035" t="s">
        <v>8701</v>
      </c>
    </row>
    <row r="3036" spans="1:3">
      <c r="A3036" s="1" t="s">
        <v>8702</v>
      </c>
      <c r="B3036" t="s">
        <v>8703</v>
      </c>
      <c r="C3036" t="s">
        <v>8704</v>
      </c>
    </row>
    <row r="3037" spans="1:3">
      <c r="A3037" s="1" t="s">
        <v>8705</v>
      </c>
      <c r="B3037" t="s">
        <v>8706</v>
      </c>
      <c r="C3037" t="s">
        <v>8707</v>
      </c>
    </row>
    <row r="3038" spans="1:3">
      <c r="A3038" s="1" t="s">
        <v>8708</v>
      </c>
      <c r="B3038" t="s">
        <v>8709</v>
      </c>
      <c r="C3038" t="s">
        <v>8710</v>
      </c>
    </row>
    <row r="3039" spans="1:3">
      <c r="A3039" s="1" t="s">
        <v>8711</v>
      </c>
      <c r="B3039" t="s">
        <v>8712</v>
      </c>
      <c r="C3039" t="s">
        <v>8713</v>
      </c>
    </row>
    <row r="3040" spans="1:3">
      <c r="A3040" s="1" t="s">
        <v>8714</v>
      </c>
      <c r="B3040" t="s">
        <v>8715</v>
      </c>
      <c r="C3040" t="s">
        <v>8716</v>
      </c>
    </row>
    <row r="3041" spans="1:3">
      <c r="A3041" s="1" t="s">
        <v>8717</v>
      </c>
      <c r="B3041" t="s">
        <v>8718</v>
      </c>
      <c r="C3041" t="s">
        <v>8719</v>
      </c>
    </row>
    <row r="3042" spans="1:3">
      <c r="A3042" s="1" t="s">
        <v>8720</v>
      </c>
      <c r="B3042" t="s">
        <v>8721</v>
      </c>
      <c r="C3042" t="s">
        <v>8722</v>
      </c>
    </row>
    <row r="3043" spans="1:3">
      <c r="A3043" s="1" t="s">
        <v>8723</v>
      </c>
      <c r="B3043" t="s">
        <v>8724</v>
      </c>
      <c r="C3043" t="s">
        <v>8725</v>
      </c>
    </row>
    <row r="3044" spans="1:3">
      <c r="A3044" s="1" t="s">
        <v>8726</v>
      </c>
      <c r="B3044" t="s">
        <v>8727</v>
      </c>
      <c r="C3044" t="s">
        <v>8728</v>
      </c>
    </row>
    <row r="3045" spans="1:3">
      <c r="A3045" s="1" t="s">
        <v>8729</v>
      </c>
      <c r="B3045" t="s">
        <v>8730</v>
      </c>
      <c r="C3045" t="s">
        <v>8731</v>
      </c>
    </row>
    <row r="3046" spans="1:3">
      <c r="A3046" s="1" t="s">
        <v>8732</v>
      </c>
      <c r="B3046" t="s">
        <v>8733</v>
      </c>
      <c r="C3046" t="s">
        <v>8734</v>
      </c>
    </row>
    <row r="3047" spans="1:3">
      <c r="A3047" s="1" t="s">
        <v>8735</v>
      </c>
      <c r="B3047" t="s">
        <v>8736</v>
      </c>
      <c r="C3047" t="s">
        <v>8737</v>
      </c>
    </row>
    <row r="3048" spans="1:3">
      <c r="A3048" s="1" t="s">
        <v>8738</v>
      </c>
      <c r="B3048" t="s">
        <v>8739</v>
      </c>
      <c r="C3048" t="s">
        <v>8740</v>
      </c>
    </row>
    <row r="3049" spans="1:3">
      <c r="A3049" s="1" t="s">
        <v>8741</v>
      </c>
      <c r="B3049" t="s">
        <v>8742</v>
      </c>
      <c r="C3049" t="s">
        <v>8743</v>
      </c>
    </row>
    <row r="3050" spans="1:3">
      <c r="A3050" s="1" t="s">
        <v>8744</v>
      </c>
      <c r="B3050" t="s">
        <v>8745</v>
      </c>
      <c r="C3050" t="s">
        <v>8746</v>
      </c>
    </row>
    <row r="3051" spans="1:3">
      <c r="A3051" s="1" t="s">
        <v>8747</v>
      </c>
      <c r="B3051" t="s">
        <v>8748</v>
      </c>
      <c r="C3051" t="s">
        <v>8749</v>
      </c>
    </row>
    <row r="3052" spans="1:3">
      <c r="A3052" s="1" t="s">
        <v>8750</v>
      </c>
      <c r="B3052" t="s">
        <v>8751</v>
      </c>
      <c r="C3052" t="s">
        <v>5544</v>
      </c>
    </row>
    <row r="3053" spans="1:3">
      <c r="A3053" s="1" t="s">
        <v>8752</v>
      </c>
      <c r="B3053" t="s">
        <v>8753</v>
      </c>
      <c r="C3053" t="s">
        <v>8754</v>
      </c>
    </row>
    <row r="3054" spans="1:3">
      <c r="A3054" s="1" t="s">
        <v>8755</v>
      </c>
      <c r="B3054" t="s">
        <v>8756</v>
      </c>
      <c r="C3054" t="s">
        <v>8757</v>
      </c>
    </row>
    <row r="3055" spans="1:3">
      <c r="A3055" s="1" t="s">
        <v>8758</v>
      </c>
      <c r="B3055" t="s">
        <v>8759</v>
      </c>
      <c r="C3055" t="s">
        <v>8760</v>
      </c>
    </row>
    <row r="3056" spans="1:3">
      <c r="A3056" s="1" t="s">
        <v>8761</v>
      </c>
      <c r="B3056" t="s">
        <v>8762</v>
      </c>
    </row>
    <row r="3057" spans="1:3">
      <c r="A3057" s="1" t="s">
        <v>8763</v>
      </c>
      <c r="B3057" t="s">
        <v>8764</v>
      </c>
      <c r="C3057" t="s">
        <v>8765</v>
      </c>
    </row>
    <row r="3058" spans="1:3">
      <c r="A3058" s="1" t="s">
        <v>8766</v>
      </c>
      <c r="B3058" t="s">
        <v>8767</v>
      </c>
      <c r="C3058" t="s">
        <v>8768</v>
      </c>
    </row>
    <row r="3059" spans="1:3">
      <c r="A3059" s="1" t="s">
        <v>8769</v>
      </c>
      <c r="B3059" t="s">
        <v>8770</v>
      </c>
      <c r="C3059" t="s">
        <v>8771</v>
      </c>
    </row>
    <row r="3060" spans="1:3">
      <c r="A3060" s="1" t="s">
        <v>8772</v>
      </c>
      <c r="B3060" t="s">
        <v>5901</v>
      </c>
    </row>
    <row r="3061" spans="1:3">
      <c r="A3061" s="1" t="s">
        <v>8773</v>
      </c>
      <c r="B3061" t="s">
        <v>8774</v>
      </c>
      <c r="C3061" t="s">
        <v>8775</v>
      </c>
    </row>
    <row r="3062" spans="1:3">
      <c r="A3062" s="1" t="s">
        <v>8776</v>
      </c>
      <c r="B3062" t="s">
        <v>8777</v>
      </c>
      <c r="C3062" t="s">
        <v>8778</v>
      </c>
    </row>
    <row r="3063" spans="1:3">
      <c r="A3063" s="1" t="s">
        <v>8779</v>
      </c>
      <c r="B3063" t="s">
        <v>8780</v>
      </c>
      <c r="C3063" t="s">
        <v>8781</v>
      </c>
    </row>
    <row r="3064" spans="1:3">
      <c r="A3064" s="1" t="s">
        <v>8782</v>
      </c>
      <c r="B3064" t="s">
        <v>8783</v>
      </c>
    </row>
    <row r="3065" spans="1:3">
      <c r="A3065" s="1" t="s">
        <v>8784</v>
      </c>
      <c r="B3065" t="s">
        <v>8785</v>
      </c>
      <c r="C3065" t="s">
        <v>8786</v>
      </c>
    </row>
    <row r="3066" spans="1:3">
      <c r="A3066" s="1" t="s">
        <v>8787</v>
      </c>
      <c r="B3066" t="s">
        <v>8788</v>
      </c>
      <c r="C3066" t="s">
        <v>8789</v>
      </c>
    </row>
    <row r="3067" spans="1:3">
      <c r="A3067" s="1" t="s">
        <v>8790</v>
      </c>
      <c r="B3067" t="s">
        <v>8791</v>
      </c>
    </row>
    <row r="3068" spans="1:3">
      <c r="A3068" s="1" t="s">
        <v>8792</v>
      </c>
      <c r="B3068" t="s">
        <v>8793</v>
      </c>
      <c r="C3068" t="s">
        <v>8794</v>
      </c>
    </row>
    <row r="3069" spans="1:3">
      <c r="A3069" s="1" t="s">
        <v>8795</v>
      </c>
      <c r="B3069" t="s">
        <v>8796</v>
      </c>
      <c r="C3069" t="s">
        <v>8797</v>
      </c>
    </row>
    <row r="3070" spans="1:3">
      <c r="A3070" s="1" t="s">
        <v>8798</v>
      </c>
      <c r="B3070" t="s">
        <v>8799</v>
      </c>
      <c r="C3070" t="s">
        <v>4884</v>
      </c>
    </row>
    <row r="3071" spans="1:3">
      <c r="A3071" s="1" t="s">
        <v>8800</v>
      </c>
      <c r="B3071" t="s">
        <v>8801</v>
      </c>
    </row>
    <row r="3072" spans="1:3">
      <c r="A3072" s="1" t="s">
        <v>8802</v>
      </c>
      <c r="B3072" t="s">
        <v>8803</v>
      </c>
      <c r="C3072" t="s">
        <v>8804</v>
      </c>
    </row>
    <row r="3073" spans="1:3">
      <c r="A3073" s="1" t="s">
        <v>8805</v>
      </c>
      <c r="B3073" t="s">
        <v>8806</v>
      </c>
    </row>
    <row r="3074" spans="1:3">
      <c r="A3074" s="1" t="s">
        <v>8807</v>
      </c>
      <c r="B3074" t="s">
        <v>8808</v>
      </c>
    </row>
    <row r="3075" spans="1:3">
      <c r="A3075" s="1" t="s">
        <v>8809</v>
      </c>
      <c r="B3075" t="s">
        <v>8810</v>
      </c>
      <c r="C3075" t="s">
        <v>8811</v>
      </c>
    </row>
    <row r="3076" spans="1:3">
      <c r="A3076" s="1" t="s">
        <v>8812</v>
      </c>
      <c r="B3076" t="s">
        <v>8813</v>
      </c>
      <c r="C3076" t="s">
        <v>8814</v>
      </c>
    </row>
    <row r="3077" spans="1:3">
      <c r="A3077" s="1" t="s">
        <v>8815</v>
      </c>
      <c r="B3077" t="s">
        <v>8816</v>
      </c>
      <c r="C3077" t="s">
        <v>8817</v>
      </c>
    </row>
    <row r="3078" spans="1:3">
      <c r="A3078" s="1" t="s">
        <v>8818</v>
      </c>
      <c r="B3078" t="s">
        <v>8819</v>
      </c>
      <c r="C3078" t="s">
        <v>8820</v>
      </c>
    </row>
    <row r="3079" spans="1:3">
      <c r="A3079" s="1" t="s">
        <v>8821</v>
      </c>
      <c r="B3079" t="s">
        <v>8822</v>
      </c>
      <c r="C3079" t="s">
        <v>8823</v>
      </c>
    </row>
    <row r="3080" spans="1:3">
      <c r="A3080" s="1" t="s">
        <v>8824</v>
      </c>
      <c r="B3080" t="s">
        <v>8825</v>
      </c>
      <c r="C3080" t="s">
        <v>8826</v>
      </c>
    </row>
    <row r="3081" spans="1:3">
      <c r="A3081" s="1" t="s">
        <v>8827</v>
      </c>
      <c r="B3081" t="s">
        <v>8828</v>
      </c>
      <c r="C3081" t="s">
        <v>8829</v>
      </c>
    </row>
    <row r="3082" spans="1:3">
      <c r="A3082" s="1" t="s">
        <v>8830</v>
      </c>
      <c r="B3082" t="s">
        <v>8831</v>
      </c>
      <c r="C3082" t="s">
        <v>8832</v>
      </c>
    </row>
    <row r="3083" spans="1:3">
      <c r="A3083" s="1" t="s">
        <v>8833</v>
      </c>
      <c r="B3083" t="s">
        <v>8834</v>
      </c>
      <c r="C3083" t="s">
        <v>8835</v>
      </c>
    </row>
    <row r="3084" spans="1:3">
      <c r="A3084" s="1" t="s">
        <v>8836</v>
      </c>
      <c r="B3084" t="s">
        <v>8837</v>
      </c>
      <c r="C3084" t="s">
        <v>8838</v>
      </c>
    </row>
    <row r="3085" spans="1:3">
      <c r="A3085" s="1" t="s">
        <v>8839</v>
      </c>
      <c r="B3085" t="s">
        <v>8840</v>
      </c>
      <c r="C3085" t="s">
        <v>8841</v>
      </c>
    </row>
    <row r="3086" spans="1:3">
      <c r="A3086" s="1" t="s">
        <v>8842</v>
      </c>
      <c r="B3086" t="s">
        <v>8843</v>
      </c>
      <c r="C3086" t="s">
        <v>8844</v>
      </c>
    </row>
    <row r="3087" spans="1:3">
      <c r="A3087" s="1" t="s">
        <v>8845</v>
      </c>
      <c r="B3087" t="s">
        <v>8846</v>
      </c>
      <c r="C3087" t="s">
        <v>8847</v>
      </c>
    </row>
    <row r="3088" spans="1:3">
      <c r="A3088" s="1" t="s">
        <v>8848</v>
      </c>
      <c r="B3088" t="s">
        <v>8849</v>
      </c>
      <c r="C3088" t="s">
        <v>8850</v>
      </c>
    </row>
    <row r="3089" spans="1:3">
      <c r="A3089" s="1" t="s">
        <v>8851</v>
      </c>
      <c r="B3089" t="s">
        <v>8852</v>
      </c>
      <c r="C3089" t="s">
        <v>8853</v>
      </c>
    </row>
    <row r="3090" spans="1:3">
      <c r="A3090" s="1" t="s">
        <v>8854</v>
      </c>
      <c r="B3090" t="s">
        <v>8855</v>
      </c>
      <c r="C3090" t="s">
        <v>8856</v>
      </c>
    </row>
    <row r="3091" spans="1:3">
      <c r="A3091" s="1" t="s">
        <v>8857</v>
      </c>
      <c r="B3091" t="s">
        <v>8858</v>
      </c>
      <c r="C3091" t="s">
        <v>8859</v>
      </c>
    </row>
    <row r="3092" spans="1:3">
      <c r="A3092" s="1" t="s">
        <v>8860</v>
      </c>
      <c r="B3092" t="s">
        <v>8861</v>
      </c>
      <c r="C3092" t="s">
        <v>8862</v>
      </c>
    </row>
    <row r="3093" spans="1:3">
      <c r="A3093" s="1" t="s">
        <v>8863</v>
      </c>
      <c r="B3093" t="s">
        <v>8864</v>
      </c>
    </row>
    <row r="3094" spans="1:3">
      <c r="A3094" s="1" t="s">
        <v>8865</v>
      </c>
      <c r="B3094" t="s">
        <v>8866</v>
      </c>
      <c r="C3094" t="s">
        <v>8867</v>
      </c>
    </row>
    <row r="3095" spans="1:3">
      <c r="A3095" s="1" t="s">
        <v>8868</v>
      </c>
      <c r="B3095" t="s">
        <v>8869</v>
      </c>
      <c r="C3095" t="s">
        <v>8870</v>
      </c>
    </row>
    <row r="3096" spans="1:3">
      <c r="A3096" s="1" t="s">
        <v>8871</v>
      </c>
      <c r="B3096" t="s">
        <v>8872</v>
      </c>
      <c r="C3096" t="s">
        <v>8873</v>
      </c>
    </row>
    <row r="3097" spans="1:3">
      <c r="A3097" s="1" t="s">
        <v>8874</v>
      </c>
      <c r="B3097" t="s">
        <v>8875</v>
      </c>
      <c r="C3097" t="s">
        <v>8876</v>
      </c>
    </row>
    <row r="3098" spans="1:3">
      <c r="A3098" s="1" t="s">
        <v>8877</v>
      </c>
      <c r="B3098" t="s">
        <v>8878</v>
      </c>
    </row>
    <row r="3099" spans="1:3">
      <c r="A3099" s="1" t="s">
        <v>8879</v>
      </c>
      <c r="B3099" t="s">
        <v>8880</v>
      </c>
    </row>
    <row r="3100" spans="1:3">
      <c r="A3100" s="1" t="s">
        <v>8881</v>
      </c>
      <c r="B3100" t="s">
        <v>8882</v>
      </c>
      <c r="C3100" t="s">
        <v>8883</v>
      </c>
    </row>
    <row r="3101" spans="1:3">
      <c r="A3101" s="1" t="s">
        <v>8884</v>
      </c>
      <c r="B3101" t="s">
        <v>8885</v>
      </c>
      <c r="C3101" t="s">
        <v>8886</v>
      </c>
    </row>
    <row r="3102" spans="1:3">
      <c r="A3102" s="1" t="s">
        <v>8887</v>
      </c>
      <c r="B3102" t="s">
        <v>8888</v>
      </c>
      <c r="C3102" t="s">
        <v>8889</v>
      </c>
    </row>
    <row r="3103" spans="1:3">
      <c r="A3103" s="1" t="s">
        <v>8890</v>
      </c>
      <c r="B3103" t="s">
        <v>8891</v>
      </c>
      <c r="C3103" t="s">
        <v>8892</v>
      </c>
    </row>
    <row r="3104" spans="1:3">
      <c r="A3104" s="1" t="s">
        <v>8893</v>
      </c>
      <c r="B3104" t="s">
        <v>8894</v>
      </c>
      <c r="C3104" t="s">
        <v>8895</v>
      </c>
    </row>
    <row r="3105" spans="1:3">
      <c r="A3105" s="1" t="s">
        <v>8896</v>
      </c>
      <c r="B3105" t="s">
        <v>8897</v>
      </c>
      <c r="C3105" t="s">
        <v>8898</v>
      </c>
    </row>
    <row r="3106" spans="1:3">
      <c r="A3106" s="1" t="s">
        <v>8899</v>
      </c>
      <c r="B3106" t="s">
        <v>8900</v>
      </c>
      <c r="C3106" t="s">
        <v>4132</v>
      </c>
    </row>
    <row r="3107" spans="1:3">
      <c r="A3107" s="1" t="s">
        <v>8901</v>
      </c>
      <c r="B3107" t="s">
        <v>8902</v>
      </c>
      <c r="C3107" t="s">
        <v>8903</v>
      </c>
    </row>
    <row r="3108" spans="1:3">
      <c r="A3108" s="1" t="s">
        <v>8904</v>
      </c>
      <c r="B3108" t="s">
        <v>8905</v>
      </c>
      <c r="C3108" t="s">
        <v>8906</v>
      </c>
    </row>
    <row r="3109" spans="1:3">
      <c r="A3109" s="1" t="s">
        <v>8907</v>
      </c>
      <c r="B3109" t="s">
        <v>8908</v>
      </c>
      <c r="C3109" t="s">
        <v>8909</v>
      </c>
    </row>
    <row r="3110" spans="1:3">
      <c r="A3110" s="1" t="s">
        <v>8910</v>
      </c>
      <c r="B3110" t="s">
        <v>8911</v>
      </c>
      <c r="C3110" t="s">
        <v>8912</v>
      </c>
    </row>
    <row r="3111" spans="1:3">
      <c r="A3111" s="1" t="s">
        <v>8913</v>
      </c>
      <c r="B3111" t="s">
        <v>8914</v>
      </c>
      <c r="C3111" t="s">
        <v>8915</v>
      </c>
    </row>
    <row r="3112" spans="1:3">
      <c r="A3112" s="1" t="s">
        <v>8916</v>
      </c>
      <c r="B3112" t="s">
        <v>8917</v>
      </c>
      <c r="C3112" t="s">
        <v>8918</v>
      </c>
    </row>
    <row r="3113" spans="1:3">
      <c r="A3113" s="1" t="s">
        <v>8919</v>
      </c>
      <c r="B3113" t="s">
        <v>8920</v>
      </c>
      <c r="C3113" t="s">
        <v>8921</v>
      </c>
    </row>
    <row r="3114" spans="1:3">
      <c r="A3114" s="1" t="s">
        <v>8922</v>
      </c>
      <c r="B3114" t="s">
        <v>8923</v>
      </c>
      <c r="C3114" t="s">
        <v>8924</v>
      </c>
    </row>
    <row r="3115" spans="1:3">
      <c r="A3115" s="1" t="s">
        <v>8925</v>
      </c>
      <c r="B3115" t="s">
        <v>8926</v>
      </c>
      <c r="C3115" t="s">
        <v>8927</v>
      </c>
    </row>
    <row r="3116" spans="1:3">
      <c r="A3116" s="1" t="s">
        <v>8928</v>
      </c>
      <c r="B3116" t="s">
        <v>8929</v>
      </c>
      <c r="C3116" t="s">
        <v>8930</v>
      </c>
    </row>
    <row r="3117" spans="1:3">
      <c r="A3117" s="1" t="s">
        <v>8931</v>
      </c>
      <c r="B3117" t="s">
        <v>8932</v>
      </c>
      <c r="C3117" t="s">
        <v>8933</v>
      </c>
    </row>
    <row r="3118" spans="1:3">
      <c r="A3118" s="1" t="s">
        <v>8934</v>
      </c>
      <c r="B3118" t="s">
        <v>8935</v>
      </c>
    </row>
    <row r="3119" spans="1:3">
      <c r="A3119" s="1" t="s">
        <v>8936</v>
      </c>
      <c r="B3119" t="s">
        <v>8937</v>
      </c>
      <c r="C3119" t="s">
        <v>8938</v>
      </c>
    </row>
    <row r="3120" spans="1:3">
      <c r="A3120" s="1" t="s">
        <v>8939</v>
      </c>
      <c r="B3120" t="s">
        <v>8940</v>
      </c>
      <c r="C3120" t="s">
        <v>1504</v>
      </c>
    </row>
    <row r="3121" spans="1:3">
      <c r="A3121" s="1" t="s">
        <v>8941</v>
      </c>
      <c r="B3121" t="s">
        <v>8942</v>
      </c>
      <c r="C3121" t="s">
        <v>8943</v>
      </c>
    </row>
    <row r="3122" spans="1:3">
      <c r="A3122" s="1" t="s">
        <v>8944</v>
      </c>
      <c r="B3122" t="s">
        <v>8945</v>
      </c>
      <c r="C3122" t="s">
        <v>8431</v>
      </c>
    </row>
    <row r="3123" spans="1:3">
      <c r="A3123" s="1" t="s">
        <v>8946</v>
      </c>
      <c r="B3123" t="s">
        <v>8947</v>
      </c>
      <c r="C3123" t="s">
        <v>8948</v>
      </c>
    </row>
    <row r="3124" spans="1:3">
      <c r="A3124" s="1" t="s">
        <v>8949</v>
      </c>
      <c r="B3124" t="s">
        <v>8950</v>
      </c>
      <c r="C3124" t="s">
        <v>8951</v>
      </c>
    </row>
    <row r="3125" spans="1:3">
      <c r="A3125" s="1" t="s">
        <v>8952</v>
      </c>
      <c r="B3125" t="s">
        <v>8953</v>
      </c>
      <c r="C3125" t="s">
        <v>8954</v>
      </c>
    </row>
    <row r="3126" spans="1:3">
      <c r="A3126" s="1" t="s">
        <v>8955</v>
      </c>
      <c r="B3126" t="s">
        <v>8956</v>
      </c>
      <c r="C3126" t="s">
        <v>8957</v>
      </c>
    </row>
    <row r="3127" spans="1:3">
      <c r="A3127" s="1" t="s">
        <v>8958</v>
      </c>
      <c r="B3127" t="s">
        <v>8959</v>
      </c>
      <c r="C3127" t="s">
        <v>8960</v>
      </c>
    </row>
    <row r="3128" spans="1:3">
      <c r="A3128" s="1" t="s">
        <v>8961</v>
      </c>
      <c r="B3128" t="s">
        <v>8962</v>
      </c>
      <c r="C3128" t="s">
        <v>8963</v>
      </c>
    </row>
    <row r="3129" spans="1:3">
      <c r="A3129" s="1" t="s">
        <v>8964</v>
      </c>
      <c r="B3129" t="s">
        <v>8965</v>
      </c>
      <c r="C3129" t="s">
        <v>8966</v>
      </c>
    </row>
    <row r="3130" spans="1:3">
      <c r="A3130" s="1" t="s">
        <v>8967</v>
      </c>
      <c r="B3130" t="s">
        <v>8968</v>
      </c>
      <c r="C3130" t="s">
        <v>8969</v>
      </c>
    </row>
    <row r="3131" spans="1:3">
      <c r="A3131" s="1" t="s">
        <v>8970</v>
      </c>
      <c r="B3131" t="s">
        <v>8971</v>
      </c>
      <c r="C3131" t="s">
        <v>8972</v>
      </c>
    </row>
    <row r="3132" spans="1:3">
      <c r="A3132" s="1" t="s">
        <v>8973</v>
      </c>
      <c r="B3132" t="s">
        <v>8974</v>
      </c>
      <c r="C3132" t="s">
        <v>8975</v>
      </c>
    </row>
    <row r="3133" spans="1:3">
      <c r="A3133" s="1" t="s">
        <v>8976</v>
      </c>
      <c r="B3133" t="s">
        <v>8977</v>
      </c>
      <c r="C3133" t="s">
        <v>4132</v>
      </c>
    </row>
    <row r="3134" spans="1:3">
      <c r="A3134" s="1" t="s">
        <v>8978</v>
      </c>
      <c r="B3134" t="s">
        <v>8979</v>
      </c>
      <c r="C3134" t="s">
        <v>8980</v>
      </c>
    </row>
    <row r="3135" spans="1:3">
      <c r="A3135" s="1" t="s">
        <v>8981</v>
      </c>
      <c r="B3135" t="s">
        <v>8982</v>
      </c>
      <c r="C3135" t="s">
        <v>8983</v>
      </c>
    </row>
    <row r="3136" spans="1:3">
      <c r="A3136" s="1" t="s">
        <v>8984</v>
      </c>
      <c r="B3136" t="s">
        <v>8985</v>
      </c>
      <c r="C3136" t="s">
        <v>264</v>
      </c>
    </row>
    <row r="3137" spans="1:3">
      <c r="A3137" s="1" t="s">
        <v>8986</v>
      </c>
      <c r="B3137" t="s">
        <v>8987</v>
      </c>
      <c r="C3137" t="s">
        <v>8988</v>
      </c>
    </row>
    <row r="3138" spans="1:3">
      <c r="A3138" s="1" t="s">
        <v>8989</v>
      </c>
      <c r="B3138" t="s">
        <v>8990</v>
      </c>
      <c r="C3138" t="s">
        <v>8991</v>
      </c>
    </row>
    <row r="3139" spans="1:3">
      <c r="A3139" s="1" t="s">
        <v>8992</v>
      </c>
      <c r="B3139" t="s">
        <v>8993</v>
      </c>
      <c r="C3139" t="s">
        <v>4369</v>
      </c>
    </row>
    <row r="3140" spans="1:3">
      <c r="A3140" s="1" t="s">
        <v>8994</v>
      </c>
      <c r="B3140" t="s">
        <v>8995</v>
      </c>
      <c r="C3140" t="s">
        <v>8996</v>
      </c>
    </row>
    <row r="3141" spans="1:3">
      <c r="A3141" s="1" t="s">
        <v>8997</v>
      </c>
      <c r="B3141" t="s">
        <v>8998</v>
      </c>
      <c r="C3141" t="s">
        <v>8999</v>
      </c>
    </row>
    <row r="3142" spans="1:3">
      <c r="A3142" s="1" t="s">
        <v>9000</v>
      </c>
      <c r="B3142" t="s">
        <v>3810</v>
      </c>
      <c r="C3142" t="s">
        <v>3811</v>
      </c>
    </row>
    <row r="3143" spans="1:3">
      <c r="A3143" s="1" t="s">
        <v>9001</v>
      </c>
      <c r="B3143" t="s">
        <v>1276</v>
      </c>
      <c r="C3143" t="s">
        <v>1277</v>
      </c>
    </row>
    <row r="3144" spans="1:3">
      <c r="A3144" s="1" t="s">
        <v>9002</v>
      </c>
      <c r="B3144" t="s">
        <v>9003</v>
      </c>
      <c r="C3144" t="s">
        <v>9004</v>
      </c>
    </row>
    <row r="3145" spans="1:3">
      <c r="A3145" s="1" t="s">
        <v>9005</v>
      </c>
      <c r="B3145" t="s">
        <v>9006</v>
      </c>
    </row>
    <row r="3146" spans="1:3">
      <c r="A3146" s="1" t="s">
        <v>9007</v>
      </c>
      <c r="B3146" t="s">
        <v>9008</v>
      </c>
      <c r="C3146" t="s">
        <v>9009</v>
      </c>
    </row>
    <row r="3147" spans="1:3">
      <c r="A3147" s="1" t="s">
        <v>9010</v>
      </c>
      <c r="B3147" t="s">
        <v>9011</v>
      </c>
    </row>
    <row r="3148" spans="1:3">
      <c r="A3148" s="1" t="s">
        <v>9012</v>
      </c>
      <c r="B3148" t="s">
        <v>9013</v>
      </c>
      <c r="C3148" t="s">
        <v>9014</v>
      </c>
    </row>
    <row r="3149" spans="1:3">
      <c r="A3149" s="1" t="s">
        <v>9015</v>
      </c>
      <c r="B3149" t="s">
        <v>9016</v>
      </c>
      <c r="C3149" t="s">
        <v>9017</v>
      </c>
    </row>
    <row r="3150" spans="1:3">
      <c r="A3150" s="1" t="s">
        <v>9018</v>
      </c>
      <c r="B3150" t="s">
        <v>9019</v>
      </c>
      <c r="C3150" t="s">
        <v>9020</v>
      </c>
    </row>
    <row r="3151" spans="1:3">
      <c r="A3151" s="1" t="s">
        <v>9021</v>
      </c>
      <c r="B3151" t="s">
        <v>9022</v>
      </c>
      <c r="C3151" t="s">
        <v>5544</v>
      </c>
    </row>
    <row r="3152" spans="1:3">
      <c r="A3152" s="1" t="s">
        <v>9023</v>
      </c>
      <c r="B3152" t="s">
        <v>9024</v>
      </c>
      <c r="C3152" t="s">
        <v>9025</v>
      </c>
    </row>
    <row r="3153" spans="1:3">
      <c r="A3153" s="1" t="s">
        <v>9026</v>
      </c>
      <c r="B3153" t="s">
        <v>9027</v>
      </c>
      <c r="C3153" t="s">
        <v>9028</v>
      </c>
    </row>
    <row r="3154" spans="1:3">
      <c r="A3154" s="1" t="s">
        <v>9029</v>
      </c>
      <c r="B3154" t="s">
        <v>9030</v>
      </c>
      <c r="C3154" t="s">
        <v>9031</v>
      </c>
    </row>
    <row r="3155" spans="1:3">
      <c r="A3155" s="1" t="s">
        <v>9032</v>
      </c>
      <c r="B3155" t="s">
        <v>9033</v>
      </c>
      <c r="C3155" t="s">
        <v>9034</v>
      </c>
    </row>
    <row r="3156" spans="1:3">
      <c r="A3156" s="1" t="s">
        <v>9035</v>
      </c>
      <c r="B3156" t="s">
        <v>9036</v>
      </c>
      <c r="C3156" t="s">
        <v>9037</v>
      </c>
    </row>
    <row r="3157" spans="1:3">
      <c r="A3157" s="1" t="s">
        <v>9038</v>
      </c>
      <c r="B3157" t="s">
        <v>9039</v>
      </c>
    </row>
    <row r="3158" spans="1:3">
      <c r="A3158" s="1" t="s">
        <v>9040</v>
      </c>
      <c r="B3158" t="s">
        <v>9041</v>
      </c>
      <c r="C3158" t="s">
        <v>9042</v>
      </c>
    </row>
    <row r="3159" spans="1:3">
      <c r="A3159" s="1" t="s">
        <v>9043</v>
      </c>
      <c r="B3159" t="s">
        <v>9044</v>
      </c>
      <c r="C3159" t="s">
        <v>9045</v>
      </c>
    </row>
    <row r="3160" spans="1:3">
      <c r="A3160" s="1" t="s">
        <v>9046</v>
      </c>
      <c r="B3160" t="s">
        <v>9047</v>
      </c>
      <c r="C3160" t="s">
        <v>421</v>
      </c>
    </row>
    <row r="3161" spans="1:3">
      <c r="A3161" s="1" t="s">
        <v>9048</v>
      </c>
      <c r="B3161" t="s">
        <v>9049</v>
      </c>
      <c r="C3161" t="s">
        <v>1852</v>
      </c>
    </row>
    <row r="3162" spans="1:3">
      <c r="A3162" s="1" t="s">
        <v>9050</v>
      </c>
      <c r="B3162" t="s">
        <v>9051</v>
      </c>
      <c r="C3162" t="s">
        <v>9052</v>
      </c>
    </row>
    <row r="3163" spans="1:3">
      <c r="A3163" s="1" t="s">
        <v>9053</v>
      </c>
      <c r="B3163" t="s">
        <v>9054</v>
      </c>
      <c r="C3163" t="s">
        <v>9055</v>
      </c>
    </row>
    <row r="3164" spans="1:3">
      <c r="A3164" s="1" t="s">
        <v>9056</v>
      </c>
      <c r="B3164" t="s">
        <v>9057</v>
      </c>
      <c r="C3164" t="s">
        <v>9058</v>
      </c>
    </row>
    <row r="3165" spans="1:3">
      <c r="A3165" s="1" t="s">
        <v>9059</v>
      </c>
      <c r="B3165" t="s">
        <v>9060</v>
      </c>
      <c r="C3165" t="s">
        <v>9061</v>
      </c>
    </row>
    <row r="3166" spans="1:3">
      <c r="A3166" s="1" t="s">
        <v>9062</v>
      </c>
      <c r="B3166" t="s">
        <v>9063</v>
      </c>
    </row>
    <row r="3167" spans="1:3">
      <c r="A3167" s="1" t="s">
        <v>9064</v>
      </c>
      <c r="B3167" t="s">
        <v>9065</v>
      </c>
      <c r="C3167" t="s">
        <v>9066</v>
      </c>
    </row>
    <row r="3168" spans="1:3">
      <c r="A3168" s="1" t="s">
        <v>9067</v>
      </c>
      <c r="B3168" t="s">
        <v>9068</v>
      </c>
      <c r="C3168" t="s">
        <v>9069</v>
      </c>
    </row>
    <row r="3169" spans="1:3">
      <c r="A3169" s="1" t="s">
        <v>9070</v>
      </c>
      <c r="B3169" t="s">
        <v>9071</v>
      </c>
      <c r="C3169" t="s">
        <v>9072</v>
      </c>
    </row>
    <row r="3170" spans="1:3">
      <c r="A3170" s="1" t="s">
        <v>9073</v>
      </c>
      <c r="B3170" t="s">
        <v>9074</v>
      </c>
      <c r="C3170" t="s">
        <v>9075</v>
      </c>
    </row>
    <row r="3171" spans="1:3">
      <c r="A3171" s="1" t="s">
        <v>9076</v>
      </c>
      <c r="B3171" t="s">
        <v>9077</v>
      </c>
      <c r="C3171" t="s">
        <v>9078</v>
      </c>
    </row>
    <row r="3172" spans="1:3">
      <c r="A3172" s="1" t="s">
        <v>9079</v>
      </c>
      <c r="B3172" t="s">
        <v>9080</v>
      </c>
      <c r="C3172" t="s">
        <v>9081</v>
      </c>
    </row>
    <row r="3173" spans="1:3">
      <c r="A3173" s="1" t="s">
        <v>9082</v>
      </c>
      <c r="B3173" t="s">
        <v>3976</v>
      </c>
      <c r="C3173" t="s">
        <v>3977</v>
      </c>
    </row>
    <row r="3174" spans="1:3">
      <c r="A3174" s="1" t="s">
        <v>9083</v>
      </c>
      <c r="B3174" t="s">
        <v>9084</v>
      </c>
      <c r="C3174" t="s">
        <v>9085</v>
      </c>
    </row>
    <row r="3175" spans="1:3">
      <c r="A3175" s="1" t="s">
        <v>9086</v>
      </c>
      <c r="B3175" t="s">
        <v>9087</v>
      </c>
      <c r="C3175" t="s">
        <v>9088</v>
      </c>
    </row>
    <row r="3176" spans="1:3">
      <c r="A3176" s="1" t="s">
        <v>9089</v>
      </c>
      <c r="B3176" t="s">
        <v>9090</v>
      </c>
      <c r="C3176" t="s">
        <v>9091</v>
      </c>
    </row>
    <row r="3177" spans="1:3">
      <c r="A3177" s="1" t="s">
        <v>9092</v>
      </c>
      <c r="B3177" t="s">
        <v>9093</v>
      </c>
      <c r="C3177" t="s">
        <v>9094</v>
      </c>
    </row>
    <row r="3178" spans="1:3">
      <c r="A3178" s="1" t="s">
        <v>9095</v>
      </c>
      <c r="B3178" t="s">
        <v>9096</v>
      </c>
      <c r="C3178" t="s">
        <v>9097</v>
      </c>
    </row>
    <row r="3179" spans="1:3">
      <c r="A3179" s="1" t="s">
        <v>9098</v>
      </c>
      <c r="B3179" t="s">
        <v>9099</v>
      </c>
      <c r="C3179" t="s">
        <v>9100</v>
      </c>
    </row>
    <row r="3180" spans="1:3">
      <c r="A3180" s="1" t="s">
        <v>9101</v>
      </c>
      <c r="B3180" t="s">
        <v>9102</v>
      </c>
      <c r="C3180" t="s">
        <v>9103</v>
      </c>
    </row>
    <row r="3181" spans="1:3">
      <c r="A3181" s="1" t="s">
        <v>9104</v>
      </c>
      <c r="B3181" t="s">
        <v>9105</v>
      </c>
      <c r="C3181" t="s">
        <v>9106</v>
      </c>
    </row>
    <row r="3182" spans="1:3">
      <c r="A3182" s="1" t="s">
        <v>9107</v>
      </c>
      <c r="B3182" t="s">
        <v>9108</v>
      </c>
      <c r="C3182" t="s">
        <v>9109</v>
      </c>
    </row>
    <row r="3183" spans="1:3">
      <c r="A3183" s="1" t="s">
        <v>9110</v>
      </c>
      <c r="B3183" t="s">
        <v>9111</v>
      </c>
      <c r="C3183" t="s">
        <v>9112</v>
      </c>
    </row>
    <row r="3184" spans="1:3">
      <c r="A3184" s="1" t="s">
        <v>9113</v>
      </c>
      <c r="B3184" t="s">
        <v>9114</v>
      </c>
      <c r="C3184" t="s">
        <v>9115</v>
      </c>
    </row>
    <row r="3185" spans="1:3">
      <c r="A3185" s="1" t="s">
        <v>9116</v>
      </c>
      <c r="B3185" t="s">
        <v>9117</v>
      </c>
    </row>
    <row r="3186" spans="1:3">
      <c r="A3186" s="1" t="s">
        <v>9118</v>
      </c>
      <c r="B3186" t="s">
        <v>9119</v>
      </c>
      <c r="C3186" t="s">
        <v>9120</v>
      </c>
    </row>
    <row r="3187" spans="1:3">
      <c r="A3187" s="1" t="s">
        <v>9121</v>
      </c>
      <c r="B3187" t="s">
        <v>9122</v>
      </c>
      <c r="C3187" t="s">
        <v>9123</v>
      </c>
    </row>
    <row r="3188" spans="1:3">
      <c r="A3188" s="1" t="s">
        <v>9124</v>
      </c>
      <c r="B3188" t="s">
        <v>9125</v>
      </c>
      <c r="C3188" t="s">
        <v>9126</v>
      </c>
    </row>
    <row r="3189" spans="1:3">
      <c r="A3189" s="1" t="s">
        <v>9127</v>
      </c>
      <c r="B3189" t="s">
        <v>9128</v>
      </c>
      <c r="C3189" t="s">
        <v>9129</v>
      </c>
    </row>
    <row r="3190" spans="1:3">
      <c r="A3190" s="1" t="s">
        <v>9130</v>
      </c>
      <c r="B3190" t="s">
        <v>9131</v>
      </c>
      <c r="C3190" t="s">
        <v>9132</v>
      </c>
    </row>
    <row r="3191" spans="1:3">
      <c r="A3191" s="1" t="s">
        <v>9133</v>
      </c>
      <c r="B3191" t="s">
        <v>9134</v>
      </c>
      <c r="C3191" t="s">
        <v>9135</v>
      </c>
    </row>
    <row r="3192" spans="1:3">
      <c r="A3192" s="1" t="s">
        <v>9136</v>
      </c>
      <c r="B3192" t="s">
        <v>9137</v>
      </c>
      <c r="C3192" t="s">
        <v>3462</v>
      </c>
    </row>
    <row r="3193" spans="1:3">
      <c r="A3193" s="1" t="s">
        <v>9138</v>
      </c>
      <c r="B3193" t="s">
        <v>9139</v>
      </c>
      <c r="C3193" t="s">
        <v>9140</v>
      </c>
    </row>
    <row r="3194" spans="1:3">
      <c r="A3194" s="1" t="s">
        <v>9141</v>
      </c>
      <c r="B3194" t="s">
        <v>9142</v>
      </c>
      <c r="C3194" t="s">
        <v>9143</v>
      </c>
    </row>
    <row r="3195" spans="1:3">
      <c r="A3195" s="1" t="s">
        <v>9144</v>
      </c>
      <c r="B3195" t="s">
        <v>9145</v>
      </c>
      <c r="C3195" t="s">
        <v>9146</v>
      </c>
    </row>
    <row r="3196" spans="1:3">
      <c r="A3196" s="1" t="s">
        <v>9147</v>
      </c>
      <c r="B3196" t="s">
        <v>9148</v>
      </c>
      <c r="C3196" t="s">
        <v>9149</v>
      </c>
    </row>
    <row r="3197" spans="1:3">
      <c r="A3197" s="1" t="s">
        <v>9150</v>
      </c>
      <c r="B3197" t="s">
        <v>9151</v>
      </c>
      <c r="C3197" t="s">
        <v>3602</v>
      </c>
    </row>
    <row r="3198" spans="1:3">
      <c r="A3198" s="1" t="s">
        <v>9152</v>
      </c>
      <c r="B3198" t="s">
        <v>9153</v>
      </c>
    </row>
    <row r="3199" spans="1:3">
      <c r="A3199" s="1" t="s">
        <v>9154</v>
      </c>
      <c r="B3199" t="s">
        <v>9155</v>
      </c>
      <c r="C3199" t="s">
        <v>9156</v>
      </c>
    </row>
    <row r="3200" spans="1:3">
      <c r="A3200" s="1" t="s">
        <v>9157</v>
      </c>
      <c r="B3200" t="s">
        <v>95</v>
      </c>
      <c r="C3200" t="s">
        <v>84</v>
      </c>
    </row>
    <row r="3201" spans="1:3">
      <c r="A3201" s="1" t="s">
        <v>9158</v>
      </c>
      <c r="B3201" t="s">
        <v>9159</v>
      </c>
      <c r="C3201" t="s">
        <v>9160</v>
      </c>
    </row>
    <row r="3202" spans="1:3">
      <c r="A3202" s="1" t="s">
        <v>9161</v>
      </c>
      <c r="B3202" t="s">
        <v>9162</v>
      </c>
      <c r="C3202" t="s">
        <v>9163</v>
      </c>
    </row>
    <row r="3203" spans="1:3">
      <c r="A3203" s="1" t="s">
        <v>9164</v>
      </c>
      <c r="B3203" t="s">
        <v>9165</v>
      </c>
      <c r="C3203" t="s">
        <v>9166</v>
      </c>
    </row>
    <row r="3204" spans="1:3">
      <c r="A3204" s="1" t="s">
        <v>9167</v>
      </c>
      <c r="B3204" t="s">
        <v>9168</v>
      </c>
      <c r="C3204" t="s">
        <v>9169</v>
      </c>
    </row>
    <row r="3205" spans="1:3">
      <c r="A3205" s="1" t="s">
        <v>9170</v>
      </c>
      <c r="B3205" t="s">
        <v>9171</v>
      </c>
      <c r="C3205" t="s">
        <v>6659</v>
      </c>
    </row>
    <row r="3206" spans="1:3">
      <c r="A3206" s="1" t="s">
        <v>9172</v>
      </c>
      <c r="B3206" t="s">
        <v>9173</v>
      </c>
      <c r="C3206" t="s">
        <v>9174</v>
      </c>
    </row>
    <row r="3207" spans="1:3">
      <c r="A3207" s="1" t="s">
        <v>9175</v>
      </c>
      <c r="B3207" t="s">
        <v>9176</v>
      </c>
      <c r="C3207" t="s">
        <v>9177</v>
      </c>
    </row>
    <row r="3208" spans="1:3">
      <c r="A3208" s="1" t="s">
        <v>9178</v>
      </c>
      <c r="B3208" t="s">
        <v>9179</v>
      </c>
      <c r="C3208" t="s">
        <v>9180</v>
      </c>
    </row>
    <row r="3209" spans="1:3">
      <c r="A3209" s="1" t="s">
        <v>9181</v>
      </c>
      <c r="B3209" t="s">
        <v>9182</v>
      </c>
      <c r="C3209" t="s">
        <v>9183</v>
      </c>
    </row>
    <row r="3210" spans="1:3">
      <c r="A3210" s="1" t="s">
        <v>9184</v>
      </c>
      <c r="B3210" t="s">
        <v>9185</v>
      </c>
      <c r="C3210" t="s">
        <v>9186</v>
      </c>
    </row>
    <row r="3211" spans="1:3">
      <c r="A3211" s="1" t="s">
        <v>9187</v>
      </c>
      <c r="B3211" t="s">
        <v>9188</v>
      </c>
      <c r="C3211" t="s">
        <v>9189</v>
      </c>
    </row>
    <row r="3212" spans="1:3">
      <c r="A3212" s="1" t="s">
        <v>9190</v>
      </c>
      <c r="B3212" t="s">
        <v>9191</v>
      </c>
      <c r="C3212" t="s">
        <v>5595</v>
      </c>
    </row>
    <row r="3213" spans="1:3">
      <c r="A3213" s="1" t="s">
        <v>9192</v>
      </c>
      <c r="B3213" t="s">
        <v>9193</v>
      </c>
      <c r="C3213" t="s">
        <v>9194</v>
      </c>
    </row>
    <row r="3214" spans="1:3">
      <c r="A3214" s="1" t="s">
        <v>9195</v>
      </c>
      <c r="B3214" t="s">
        <v>9196</v>
      </c>
      <c r="C3214" t="s">
        <v>4132</v>
      </c>
    </row>
    <row r="3215" spans="1:3">
      <c r="A3215" s="1" t="s">
        <v>9197</v>
      </c>
      <c r="B3215" t="s">
        <v>9198</v>
      </c>
      <c r="C3215" t="s">
        <v>9199</v>
      </c>
    </row>
    <row r="3216" spans="1:3">
      <c r="A3216" s="1" t="s">
        <v>9200</v>
      </c>
      <c r="B3216" t="s">
        <v>9201</v>
      </c>
      <c r="C3216" t="s">
        <v>9202</v>
      </c>
    </row>
    <row r="3217" spans="1:3">
      <c r="A3217" s="1" t="s">
        <v>9203</v>
      </c>
      <c r="B3217" t="s">
        <v>9204</v>
      </c>
      <c r="C3217" t="s">
        <v>9205</v>
      </c>
    </row>
    <row r="3218" spans="1:3">
      <c r="A3218" s="1" t="s">
        <v>9206</v>
      </c>
      <c r="B3218" t="s">
        <v>9207</v>
      </c>
      <c r="C3218" t="s">
        <v>9208</v>
      </c>
    </row>
    <row r="3219" spans="1:3">
      <c r="A3219" s="1" t="s">
        <v>9209</v>
      </c>
      <c r="B3219" t="s">
        <v>9210</v>
      </c>
      <c r="C3219" t="s">
        <v>9211</v>
      </c>
    </row>
    <row r="3220" spans="1:3">
      <c r="A3220" s="1" t="s">
        <v>9212</v>
      </c>
      <c r="B3220" t="s">
        <v>9213</v>
      </c>
      <c r="C3220" t="s">
        <v>9214</v>
      </c>
    </row>
    <row r="3221" spans="1:3">
      <c r="A3221" s="1" t="s">
        <v>9215</v>
      </c>
      <c r="B3221" t="s">
        <v>9216</v>
      </c>
      <c r="C3221" t="s">
        <v>9217</v>
      </c>
    </row>
    <row r="3222" spans="1:3">
      <c r="A3222" s="1" t="s">
        <v>9218</v>
      </c>
      <c r="B3222" t="s">
        <v>9219</v>
      </c>
      <c r="C3222" t="s">
        <v>9220</v>
      </c>
    </row>
    <row r="3223" spans="1:3">
      <c r="A3223" s="1" t="s">
        <v>9221</v>
      </c>
      <c r="B3223" t="s">
        <v>9222</v>
      </c>
      <c r="C3223" t="s">
        <v>6586</v>
      </c>
    </row>
    <row r="3224" spans="1:3">
      <c r="A3224" s="1" t="s">
        <v>9223</v>
      </c>
      <c r="B3224" t="s">
        <v>9224</v>
      </c>
      <c r="C3224" t="s">
        <v>2765</v>
      </c>
    </row>
    <row r="3225" spans="1:3">
      <c r="A3225" s="1" t="s">
        <v>9225</v>
      </c>
      <c r="B3225" t="s">
        <v>9226</v>
      </c>
      <c r="C3225" t="s">
        <v>9227</v>
      </c>
    </row>
    <row r="3226" spans="1:3">
      <c r="A3226" s="1" t="s">
        <v>9228</v>
      </c>
      <c r="B3226" t="s">
        <v>9229</v>
      </c>
    </row>
    <row r="3227" spans="1:3">
      <c r="A3227" s="1" t="s">
        <v>9230</v>
      </c>
      <c r="B3227" t="s">
        <v>9231</v>
      </c>
    </row>
    <row r="3228" spans="1:3">
      <c r="A3228" s="1" t="s">
        <v>9232</v>
      </c>
      <c r="B3228" t="s">
        <v>9233</v>
      </c>
      <c r="C3228" t="s">
        <v>9234</v>
      </c>
    </row>
    <row r="3229" spans="1:3">
      <c r="A3229" s="1" t="s">
        <v>9235</v>
      </c>
      <c r="B3229" t="s">
        <v>9236</v>
      </c>
      <c r="C3229" t="s">
        <v>9237</v>
      </c>
    </row>
    <row r="3230" spans="1:3">
      <c r="A3230" s="1" t="s">
        <v>9238</v>
      </c>
      <c r="B3230" t="s">
        <v>9239</v>
      </c>
      <c r="C3230" t="s">
        <v>9240</v>
      </c>
    </row>
    <row r="3231" spans="1:3">
      <c r="A3231" s="1" t="s">
        <v>9241</v>
      </c>
      <c r="B3231" t="s">
        <v>9242</v>
      </c>
      <c r="C3231" t="s">
        <v>9243</v>
      </c>
    </row>
    <row r="3232" spans="1:3">
      <c r="A3232" s="1" t="s">
        <v>9244</v>
      </c>
      <c r="B3232" t="s">
        <v>9245</v>
      </c>
      <c r="C3232" t="s">
        <v>9246</v>
      </c>
    </row>
    <row r="3233" spans="1:3">
      <c r="A3233" s="1" t="s">
        <v>9247</v>
      </c>
      <c r="B3233" t="s">
        <v>9248</v>
      </c>
      <c r="C3233" t="s">
        <v>9249</v>
      </c>
    </row>
    <row r="3234" spans="1:3">
      <c r="A3234" s="1" t="s">
        <v>9250</v>
      </c>
      <c r="B3234" t="s">
        <v>9251</v>
      </c>
    </row>
    <row r="3235" spans="1:3">
      <c r="A3235" s="1" t="s">
        <v>9252</v>
      </c>
      <c r="B3235" t="s">
        <v>9253</v>
      </c>
      <c r="C3235" t="s">
        <v>9254</v>
      </c>
    </row>
    <row r="3236" spans="1:3">
      <c r="A3236" s="1" t="s">
        <v>9255</v>
      </c>
      <c r="B3236" t="s">
        <v>9256</v>
      </c>
      <c r="C3236" t="s">
        <v>9257</v>
      </c>
    </row>
    <row r="3237" spans="1:3">
      <c r="A3237" s="1" t="s">
        <v>9258</v>
      </c>
      <c r="B3237" t="s">
        <v>9259</v>
      </c>
      <c r="C3237" t="s">
        <v>9260</v>
      </c>
    </row>
    <row r="3238" spans="1:3">
      <c r="A3238" s="1" t="s">
        <v>9261</v>
      </c>
      <c r="B3238" t="s">
        <v>9262</v>
      </c>
      <c r="C3238" t="s">
        <v>9263</v>
      </c>
    </row>
    <row r="3239" spans="1:3">
      <c r="A3239" s="1" t="s">
        <v>9264</v>
      </c>
      <c r="B3239" t="s">
        <v>9265</v>
      </c>
      <c r="C3239" t="s">
        <v>3115</v>
      </c>
    </row>
    <row r="3240" spans="1:3">
      <c r="A3240" s="1" t="s">
        <v>9266</v>
      </c>
      <c r="B3240" t="s">
        <v>9267</v>
      </c>
      <c r="C3240" t="s">
        <v>9268</v>
      </c>
    </row>
    <row r="3241" spans="1:3">
      <c r="A3241" s="1" t="s">
        <v>9269</v>
      </c>
      <c r="B3241" t="s">
        <v>9270</v>
      </c>
      <c r="C3241" t="s">
        <v>9271</v>
      </c>
    </row>
    <row r="3242" spans="1:3">
      <c r="A3242" s="1" t="s">
        <v>9272</v>
      </c>
      <c r="B3242" t="s">
        <v>9273</v>
      </c>
      <c r="C3242" t="s">
        <v>738</v>
      </c>
    </row>
    <row r="3243" spans="1:3">
      <c r="A3243" s="1" t="s">
        <v>9274</v>
      </c>
      <c r="B3243" t="s">
        <v>9275</v>
      </c>
      <c r="C3243" t="s">
        <v>9276</v>
      </c>
    </row>
    <row r="3244" spans="1:3">
      <c r="A3244" s="1" t="s">
        <v>9277</v>
      </c>
      <c r="B3244" t="s">
        <v>9278</v>
      </c>
    </row>
    <row r="3245" spans="1:3">
      <c r="A3245" s="1" t="s">
        <v>9279</v>
      </c>
      <c r="B3245" t="s">
        <v>9280</v>
      </c>
      <c r="C3245" t="s">
        <v>9281</v>
      </c>
    </row>
    <row r="3246" spans="1:3">
      <c r="A3246" s="1" t="s">
        <v>9282</v>
      </c>
      <c r="B3246" t="s">
        <v>9283</v>
      </c>
      <c r="C3246" t="s">
        <v>9284</v>
      </c>
    </row>
    <row r="3247" spans="1:3">
      <c r="A3247" s="1" t="s">
        <v>9285</v>
      </c>
      <c r="B3247" t="s">
        <v>9286</v>
      </c>
      <c r="C3247" t="s">
        <v>9287</v>
      </c>
    </row>
    <row r="3248" spans="1:3">
      <c r="A3248" s="1" t="s">
        <v>9288</v>
      </c>
      <c r="B3248" t="s">
        <v>9289</v>
      </c>
      <c r="C3248" t="s">
        <v>9290</v>
      </c>
    </row>
    <row r="3249" spans="1:3">
      <c r="A3249" s="1" t="s">
        <v>9291</v>
      </c>
      <c r="B3249" t="s">
        <v>9292</v>
      </c>
      <c r="C3249" t="s">
        <v>9293</v>
      </c>
    </row>
    <row r="3250" spans="1:3">
      <c r="A3250" s="1" t="s">
        <v>9294</v>
      </c>
      <c r="B3250" t="s">
        <v>9295</v>
      </c>
    </row>
    <row r="3251" spans="1:3">
      <c r="A3251" s="1" t="s">
        <v>9296</v>
      </c>
      <c r="B3251" t="s">
        <v>9297</v>
      </c>
      <c r="C3251" t="s">
        <v>9298</v>
      </c>
    </row>
    <row r="3252" spans="1:3">
      <c r="A3252" s="1" t="s">
        <v>9299</v>
      </c>
      <c r="B3252" t="s">
        <v>9300</v>
      </c>
      <c r="C3252" t="s">
        <v>9301</v>
      </c>
    </row>
    <row r="3253" spans="1:3">
      <c r="A3253" s="1" t="s">
        <v>9302</v>
      </c>
      <c r="B3253" t="s">
        <v>9303</v>
      </c>
      <c r="C3253" t="s">
        <v>7093</v>
      </c>
    </row>
    <row r="3254" spans="1:3">
      <c r="A3254" s="1" t="s">
        <v>9304</v>
      </c>
      <c r="B3254" t="s">
        <v>9305</v>
      </c>
      <c r="C3254" t="s">
        <v>9306</v>
      </c>
    </row>
    <row r="3255" spans="1:3">
      <c r="A3255" s="1" t="s">
        <v>9307</v>
      </c>
      <c r="B3255" t="s">
        <v>9308</v>
      </c>
      <c r="C3255" t="s">
        <v>9309</v>
      </c>
    </row>
    <row r="3256" spans="1:3">
      <c r="A3256" s="1" t="s">
        <v>9310</v>
      </c>
      <c r="B3256" t="s">
        <v>9311</v>
      </c>
    </row>
    <row r="3257" spans="1:3">
      <c r="A3257" s="1" t="s">
        <v>9312</v>
      </c>
      <c r="B3257" t="s">
        <v>9313</v>
      </c>
      <c r="C3257" t="s">
        <v>9314</v>
      </c>
    </row>
    <row r="3258" spans="1:3">
      <c r="A3258" s="1" t="s">
        <v>9315</v>
      </c>
      <c r="B3258" t="s">
        <v>9316</v>
      </c>
      <c r="C3258" t="s">
        <v>9317</v>
      </c>
    </row>
    <row r="3259" spans="1:3">
      <c r="A3259" s="1" t="s">
        <v>9318</v>
      </c>
      <c r="B3259" t="s">
        <v>9319</v>
      </c>
      <c r="C3259" t="s">
        <v>9320</v>
      </c>
    </row>
    <row r="3260" spans="1:3">
      <c r="A3260" s="1" t="s">
        <v>9321</v>
      </c>
      <c r="B3260" t="s">
        <v>9322</v>
      </c>
      <c r="C3260" t="s">
        <v>9323</v>
      </c>
    </row>
    <row r="3261" spans="1:3">
      <c r="A3261" s="1" t="s">
        <v>9324</v>
      </c>
      <c r="B3261" t="s">
        <v>9325</v>
      </c>
      <c r="C3261" t="s">
        <v>9326</v>
      </c>
    </row>
    <row r="3262" spans="1:3">
      <c r="A3262" s="1" t="s">
        <v>9327</v>
      </c>
      <c r="B3262" t="s">
        <v>9328</v>
      </c>
      <c r="C3262" t="s">
        <v>9329</v>
      </c>
    </row>
    <row r="3263" spans="1:3">
      <c r="A3263" s="1" t="s">
        <v>9330</v>
      </c>
      <c r="B3263" t="s">
        <v>9331</v>
      </c>
      <c r="C3263" t="s">
        <v>9332</v>
      </c>
    </row>
    <row r="3264" spans="1:3">
      <c r="A3264" s="1" t="s">
        <v>9333</v>
      </c>
      <c r="B3264" t="s">
        <v>9334</v>
      </c>
      <c r="C3264" t="s">
        <v>9335</v>
      </c>
    </row>
    <row r="3265" spans="1:3">
      <c r="A3265" s="1" t="s">
        <v>9336</v>
      </c>
      <c r="B3265" t="s">
        <v>9337</v>
      </c>
      <c r="C3265" t="s">
        <v>9338</v>
      </c>
    </row>
    <row r="3266" spans="1:3">
      <c r="A3266" s="1" t="s">
        <v>9339</v>
      </c>
      <c r="B3266" t="s">
        <v>9340</v>
      </c>
      <c r="C3266" t="s">
        <v>9341</v>
      </c>
    </row>
    <row r="3267" spans="1:3">
      <c r="A3267" s="1" t="s">
        <v>9342</v>
      </c>
      <c r="B3267" t="s">
        <v>9343</v>
      </c>
      <c r="C3267" t="s">
        <v>9344</v>
      </c>
    </row>
    <row r="3268" spans="1:3">
      <c r="A3268" s="1" t="s">
        <v>9345</v>
      </c>
      <c r="B3268" t="s">
        <v>9346</v>
      </c>
      <c r="C3268" t="s">
        <v>9347</v>
      </c>
    </row>
    <row r="3269" spans="1:3">
      <c r="A3269" s="1" t="s">
        <v>9348</v>
      </c>
      <c r="B3269" t="s">
        <v>9349</v>
      </c>
      <c r="C3269" t="s">
        <v>9350</v>
      </c>
    </row>
    <row r="3270" spans="1:3">
      <c r="A3270" s="1" t="s">
        <v>9351</v>
      </c>
      <c r="B3270" t="s">
        <v>9352</v>
      </c>
      <c r="C3270" t="s">
        <v>9353</v>
      </c>
    </row>
    <row r="3271" spans="1:3">
      <c r="A3271" s="1" t="s">
        <v>9354</v>
      </c>
      <c r="B3271" t="s">
        <v>9355</v>
      </c>
    </row>
    <row r="3272" spans="1:3">
      <c r="A3272" s="1" t="s">
        <v>9356</v>
      </c>
      <c r="B3272" t="s">
        <v>9357</v>
      </c>
      <c r="C3272" t="s">
        <v>9358</v>
      </c>
    </row>
    <row r="3273" spans="1:3">
      <c r="A3273" s="1" t="s">
        <v>9359</v>
      </c>
      <c r="B3273" t="s">
        <v>9360</v>
      </c>
      <c r="C3273" t="s">
        <v>380</v>
      </c>
    </row>
    <row r="3274" spans="1:3">
      <c r="A3274" s="1" t="s">
        <v>9361</v>
      </c>
      <c r="B3274" t="s">
        <v>9362</v>
      </c>
      <c r="C3274" t="s">
        <v>9363</v>
      </c>
    </row>
    <row r="3275" spans="1:3">
      <c r="A3275" s="1" t="s">
        <v>9364</v>
      </c>
      <c r="B3275" t="s">
        <v>9365</v>
      </c>
      <c r="C3275" t="s">
        <v>9366</v>
      </c>
    </row>
    <row r="3276" spans="1:3">
      <c r="A3276" s="1" t="s">
        <v>9367</v>
      </c>
      <c r="B3276" t="s">
        <v>9368</v>
      </c>
      <c r="C3276" t="s">
        <v>9369</v>
      </c>
    </row>
    <row r="3277" spans="1:3">
      <c r="A3277" s="1" t="s">
        <v>9370</v>
      </c>
      <c r="B3277" t="s">
        <v>9371</v>
      </c>
      <c r="C3277" t="s">
        <v>9372</v>
      </c>
    </row>
    <row r="3278" spans="1:3">
      <c r="A3278" s="1" t="s">
        <v>9373</v>
      </c>
      <c r="B3278" t="s">
        <v>9374</v>
      </c>
    </row>
    <row r="3279" spans="1:3">
      <c r="A3279" s="1" t="s">
        <v>9375</v>
      </c>
      <c r="B3279" t="s">
        <v>9376</v>
      </c>
      <c r="C3279" t="s">
        <v>9377</v>
      </c>
    </row>
    <row r="3280" spans="1:3">
      <c r="A3280" s="1" t="s">
        <v>9378</v>
      </c>
      <c r="B3280" t="s">
        <v>9379</v>
      </c>
      <c r="C3280" t="s">
        <v>9380</v>
      </c>
    </row>
    <row r="3281" spans="1:3">
      <c r="A3281" s="1" t="s">
        <v>9381</v>
      </c>
      <c r="B3281" t="s">
        <v>9382</v>
      </c>
      <c r="C3281" t="s">
        <v>9383</v>
      </c>
    </row>
    <row r="3282" spans="1:3">
      <c r="A3282" s="1" t="s">
        <v>9384</v>
      </c>
      <c r="B3282" t="s">
        <v>9385</v>
      </c>
      <c r="C3282" t="s">
        <v>9386</v>
      </c>
    </row>
    <row r="3283" spans="1:3">
      <c r="A3283" s="1" t="s">
        <v>9387</v>
      </c>
      <c r="B3283" t="s">
        <v>9388</v>
      </c>
      <c r="C3283" t="s">
        <v>9389</v>
      </c>
    </row>
    <row r="3284" spans="1:3">
      <c r="A3284" s="1" t="s">
        <v>9390</v>
      </c>
      <c r="B3284" t="s">
        <v>9391</v>
      </c>
      <c r="C3284" t="s">
        <v>9392</v>
      </c>
    </row>
    <row r="3285" spans="1:3">
      <c r="A3285" s="1" t="s">
        <v>9393</v>
      </c>
      <c r="B3285" t="s">
        <v>9394</v>
      </c>
      <c r="C3285" t="s">
        <v>4078</v>
      </c>
    </row>
    <row r="3286" spans="1:3">
      <c r="A3286" s="1" t="s">
        <v>9395</v>
      </c>
      <c r="B3286" t="s">
        <v>9396</v>
      </c>
      <c r="C3286" t="s">
        <v>9397</v>
      </c>
    </row>
    <row r="3287" spans="1:3">
      <c r="A3287" s="1" t="s">
        <v>9398</v>
      </c>
      <c r="B3287" t="s">
        <v>9399</v>
      </c>
    </row>
    <row r="3288" spans="1:3">
      <c r="A3288" s="1" t="s">
        <v>9400</v>
      </c>
      <c r="B3288" t="s">
        <v>9401</v>
      </c>
      <c r="C3288" t="s">
        <v>9402</v>
      </c>
    </row>
    <row r="3289" spans="1:3">
      <c r="A3289" s="1" t="s">
        <v>9403</v>
      </c>
      <c r="B3289" t="s">
        <v>9404</v>
      </c>
      <c r="C3289" t="s">
        <v>9405</v>
      </c>
    </row>
    <row r="3290" spans="1:3">
      <c r="A3290" s="1" t="s">
        <v>9406</v>
      </c>
      <c r="B3290" t="s">
        <v>9407</v>
      </c>
      <c r="C3290" t="s">
        <v>9408</v>
      </c>
    </row>
    <row r="3291" spans="1:3">
      <c r="A3291" s="1" t="s">
        <v>9409</v>
      </c>
      <c r="B3291" t="s">
        <v>9410</v>
      </c>
      <c r="C3291" t="s">
        <v>9411</v>
      </c>
    </row>
    <row r="3292" spans="1:3">
      <c r="A3292" s="1" t="s">
        <v>9412</v>
      </c>
      <c r="B3292" t="s">
        <v>9413</v>
      </c>
      <c r="C3292" t="s">
        <v>833</v>
      </c>
    </row>
    <row r="3293" spans="1:3">
      <c r="A3293" s="1" t="s">
        <v>9414</v>
      </c>
      <c r="B3293" t="s">
        <v>9415</v>
      </c>
      <c r="C3293" t="s">
        <v>5595</v>
      </c>
    </row>
    <row r="3294" spans="1:3">
      <c r="A3294" s="1" t="s">
        <v>9416</v>
      </c>
      <c r="B3294" t="s">
        <v>9417</v>
      </c>
    </row>
    <row r="3295" spans="1:3">
      <c r="A3295" s="1" t="s">
        <v>9418</v>
      </c>
      <c r="B3295" t="s">
        <v>9419</v>
      </c>
      <c r="C3295" t="s">
        <v>9420</v>
      </c>
    </row>
    <row r="3296" spans="1:3">
      <c r="A3296" s="1" t="s">
        <v>9421</v>
      </c>
      <c r="B3296" t="s">
        <v>9422</v>
      </c>
      <c r="C3296" t="s">
        <v>9423</v>
      </c>
    </row>
    <row r="3297" spans="1:3">
      <c r="A3297" s="1" t="s">
        <v>9424</v>
      </c>
      <c r="B3297" t="s">
        <v>9425</v>
      </c>
      <c r="C3297" t="s">
        <v>9426</v>
      </c>
    </row>
    <row r="3298" spans="1:3">
      <c r="A3298" s="1" t="s">
        <v>9427</v>
      </c>
      <c r="B3298" t="s">
        <v>9428</v>
      </c>
    </row>
    <row r="3299" spans="1:3">
      <c r="A3299" s="1" t="s">
        <v>9429</v>
      </c>
      <c r="B3299" t="s">
        <v>9430</v>
      </c>
      <c r="C3299" t="s">
        <v>9431</v>
      </c>
    </row>
    <row r="3300" spans="1:3">
      <c r="A3300" s="1" t="s">
        <v>9432</v>
      </c>
      <c r="B3300" t="s">
        <v>9433</v>
      </c>
      <c r="C3300" t="s">
        <v>9434</v>
      </c>
    </row>
    <row r="3301" spans="1:3">
      <c r="A3301" s="1" t="s">
        <v>9435</v>
      </c>
      <c r="B3301" t="s">
        <v>9436</v>
      </c>
      <c r="C3301" t="s">
        <v>2077</v>
      </c>
    </row>
    <row r="3302" spans="1:3">
      <c r="A3302" s="1" t="s">
        <v>9437</v>
      </c>
      <c r="B3302" t="s">
        <v>9438</v>
      </c>
      <c r="C3302" t="s">
        <v>9439</v>
      </c>
    </row>
    <row r="3303" spans="1:3">
      <c r="A3303" s="1" t="s">
        <v>9440</v>
      </c>
      <c r="B3303" t="s">
        <v>9441</v>
      </c>
      <c r="C3303" t="s">
        <v>9442</v>
      </c>
    </row>
    <row r="3304" spans="1:3">
      <c r="A3304" s="1" t="s">
        <v>9443</v>
      </c>
      <c r="B3304" t="s">
        <v>9444</v>
      </c>
      <c r="C3304" t="s">
        <v>9445</v>
      </c>
    </row>
    <row r="3305" spans="1:3">
      <c r="A3305" s="1" t="s">
        <v>9446</v>
      </c>
      <c r="B3305" t="s">
        <v>9447</v>
      </c>
    </row>
    <row r="3306" spans="1:3">
      <c r="A3306" s="1" t="s">
        <v>9448</v>
      </c>
      <c r="B3306" t="s">
        <v>9449</v>
      </c>
      <c r="C3306" t="s">
        <v>9450</v>
      </c>
    </row>
    <row r="3307" spans="1:3">
      <c r="A3307" s="1" t="s">
        <v>9451</v>
      </c>
      <c r="B3307" t="s">
        <v>9452</v>
      </c>
      <c r="C3307" t="s">
        <v>9453</v>
      </c>
    </row>
    <row r="3308" spans="1:3">
      <c r="A3308" s="1" t="s">
        <v>9454</v>
      </c>
      <c r="B3308" t="s">
        <v>9455</v>
      </c>
      <c r="C3308" t="s">
        <v>9456</v>
      </c>
    </row>
    <row r="3309" spans="1:3">
      <c r="A3309" s="1" t="s">
        <v>9457</v>
      </c>
      <c r="B3309" t="s">
        <v>9458</v>
      </c>
      <c r="C3309" t="s">
        <v>9459</v>
      </c>
    </row>
    <row r="3310" spans="1:3">
      <c r="A3310" s="1" t="s">
        <v>9460</v>
      </c>
      <c r="B3310" t="s">
        <v>9461</v>
      </c>
    </row>
    <row r="3311" spans="1:3">
      <c r="A3311" s="1" t="s">
        <v>9462</v>
      </c>
      <c r="B3311" t="s">
        <v>9463</v>
      </c>
      <c r="C3311" t="s">
        <v>9464</v>
      </c>
    </row>
    <row r="3312" spans="1:3">
      <c r="A3312" s="1" t="s">
        <v>9465</v>
      </c>
      <c r="B3312" t="s">
        <v>9466</v>
      </c>
      <c r="C3312" t="s">
        <v>9467</v>
      </c>
    </row>
    <row r="3313" spans="1:3">
      <c r="A3313" s="1" t="s">
        <v>9468</v>
      </c>
      <c r="B3313" t="s">
        <v>9469</v>
      </c>
    </row>
    <row r="3314" spans="1:3">
      <c r="A3314" s="1" t="s">
        <v>9470</v>
      </c>
      <c r="B3314" t="s">
        <v>9471</v>
      </c>
      <c r="C3314" t="s">
        <v>9472</v>
      </c>
    </row>
    <row r="3315" spans="1:3">
      <c r="A3315" s="1" t="s">
        <v>9473</v>
      </c>
      <c r="B3315" t="s">
        <v>9474</v>
      </c>
      <c r="C3315" t="s">
        <v>9475</v>
      </c>
    </row>
    <row r="3316" spans="1:3">
      <c r="A3316" s="1" t="s">
        <v>9476</v>
      </c>
      <c r="B3316" t="s">
        <v>9477</v>
      </c>
      <c r="C3316" t="s">
        <v>9478</v>
      </c>
    </row>
    <row r="3317" spans="1:3">
      <c r="A3317" s="1" t="s">
        <v>9479</v>
      </c>
      <c r="B3317" t="s">
        <v>9480</v>
      </c>
      <c r="C3317" t="s">
        <v>9481</v>
      </c>
    </row>
    <row r="3318" spans="1:3">
      <c r="A3318" s="1" t="s">
        <v>9482</v>
      </c>
      <c r="B3318" t="s">
        <v>9483</v>
      </c>
    </row>
    <row r="3319" spans="1:3">
      <c r="A3319" s="1" t="s">
        <v>9484</v>
      </c>
      <c r="B3319" t="s">
        <v>9485</v>
      </c>
      <c r="C3319" t="s">
        <v>9486</v>
      </c>
    </row>
    <row r="3320" spans="1:3">
      <c r="A3320" s="1" t="s">
        <v>9487</v>
      </c>
      <c r="B3320" t="s">
        <v>9488</v>
      </c>
    </row>
    <row r="3321" spans="1:3">
      <c r="A3321" s="1" t="s">
        <v>9489</v>
      </c>
      <c r="B3321" t="s">
        <v>9490</v>
      </c>
      <c r="C3321" t="s">
        <v>9491</v>
      </c>
    </row>
    <row r="3322" spans="1:3">
      <c r="A3322" s="1" t="s">
        <v>9492</v>
      </c>
      <c r="B3322" t="s">
        <v>9493</v>
      </c>
      <c r="C3322" t="s">
        <v>9494</v>
      </c>
    </row>
    <row r="3323" spans="1:3">
      <c r="A3323" s="1" t="s">
        <v>9495</v>
      </c>
      <c r="B3323" t="s">
        <v>9496</v>
      </c>
      <c r="C3323" t="s">
        <v>9497</v>
      </c>
    </row>
    <row r="3324" spans="1:3">
      <c r="A3324" s="1" t="s">
        <v>9498</v>
      </c>
      <c r="B3324" t="s">
        <v>9499</v>
      </c>
      <c r="C3324" t="s">
        <v>9500</v>
      </c>
    </row>
    <row r="3325" spans="1:3">
      <c r="A3325" s="1" t="s">
        <v>9501</v>
      </c>
      <c r="B3325" t="s">
        <v>9502</v>
      </c>
      <c r="C3325" t="s">
        <v>9503</v>
      </c>
    </row>
    <row r="3326" spans="1:3">
      <c r="A3326" s="1" t="s">
        <v>9504</v>
      </c>
      <c r="B3326" t="s">
        <v>9505</v>
      </c>
      <c r="C3326" t="s">
        <v>9506</v>
      </c>
    </row>
    <row r="3327" spans="1:3">
      <c r="A3327" s="1" t="s">
        <v>9507</v>
      </c>
      <c r="B3327" t="s">
        <v>9508</v>
      </c>
      <c r="C3327" t="s">
        <v>9509</v>
      </c>
    </row>
    <row r="3328" spans="1:3">
      <c r="A3328" s="1" t="s">
        <v>9510</v>
      </c>
      <c r="B3328" t="s">
        <v>9511</v>
      </c>
      <c r="C3328" t="s">
        <v>9512</v>
      </c>
    </row>
    <row r="3329" spans="1:3">
      <c r="A3329" s="1" t="s">
        <v>9513</v>
      </c>
      <c r="B3329" t="s">
        <v>9514</v>
      </c>
      <c r="C3329" t="s">
        <v>9515</v>
      </c>
    </row>
    <row r="3330" spans="1:3">
      <c r="A3330" s="1" t="s">
        <v>9516</v>
      </c>
      <c r="B3330" t="s">
        <v>9517</v>
      </c>
      <c r="C3330" t="s">
        <v>9518</v>
      </c>
    </row>
    <row r="3331" spans="1:3">
      <c r="A3331" s="1" t="s">
        <v>9519</v>
      </c>
      <c r="B3331" t="s">
        <v>9520</v>
      </c>
      <c r="C3331" t="s">
        <v>9521</v>
      </c>
    </row>
    <row r="3332" spans="1:3">
      <c r="A3332" s="1" t="s">
        <v>9522</v>
      </c>
      <c r="B3332" t="s">
        <v>9523</v>
      </c>
      <c r="C3332" t="s">
        <v>9524</v>
      </c>
    </row>
    <row r="3333" spans="1:3">
      <c r="A3333" s="1" t="s">
        <v>9525</v>
      </c>
      <c r="B3333" t="s">
        <v>9526</v>
      </c>
      <c r="C3333" t="s">
        <v>9527</v>
      </c>
    </row>
    <row r="3334" spans="1:3">
      <c r="A3334" s="1" t="s">
        <v>9528</v>
      </c>
      <c r="B3334" t="s">
        <v>9529</v>
      </c>
      <c r="C3334" t="s">
        <v>9530</v>
      </c>
    </row>
    <row r="3335" spans="1:3">
      <c r="A3335" s="1" t="s">
        <v>9531</v>
      </c>
      <c r="B3335" t="s">
        <v>9532</v>
      </c>
      <c r="C3335" t="s">
        <v>9533</v>
      </c>
    </row>
    <row r="3336" spans="1:3">
      <c r="A3336" s="1" t="s">
        <v>9534</v>
      </c>
      <c r="B3336" t="s">
        <v>9535</v>
      </c>
      <c r="C3336" t="s">
        <v>9536</v>
      </c>
    </row>
    <row r="3337" spans="1:3">
      <c r="A3337" s="1" t="s">
        <v>9537</v>
      </c>
      <c r="B3337" t="s">
        <v>9538</v>
      </c>
      <c r="C3337" t="s">
        <v>9539</v>
      </c>
    </row>
    <row r="3338" spans="1:3">
      <c r="A3338" s="1" t="s">
        <v>9540</v>
      </c>
      <c r="B3338" t="s">
        <v>9541</v>
      </c>
      <c r="C3338" t="s">
        <v>9542</v>
      </c>
    </row>
    <row r="3339" spans="1:3">
      <c r="A3339" s="1" t="s">
        <v>9543</v>
      </c>
      <c r="B3339" t="s">
        <v>9544</v>
      </c>
      <c r="C3339" t="s">
        <v>9545</v>
      </c>
    </row>
    <row r="3340" spans="1:3">
      <c r="A3340" s="1" t="s">
        <v>9546</v>
      </c>
      <c r="B3340" t="s">
        <v>9547</v>
      </c>
      <c r="C3340" t="s">
        <v>9548</v>
      </c>
    </row>
    <row r="3341" spans="1:3">
      <c r="A3341" s="1" t="s">
        <v>9549</v>
      </c>
      <c r="B3341" t="s">
        <v>9550</v>
      </c>
      <c r="C3341" t="s">
        <v>9551</v>
      </c>
    </row>
    <row r="3342" spans="1:3">
      <c r="A3342" s="1" t="s">
        <v>9552</v>
      </c>
      <c r="B3342" t="s">
        <v>9553</v>
      </c>
      <c r="C3342" t="s">
        <v>9554</v>
      </c>
    </row>
    <row r="3343" spans="1:3">
      <c r="A3343" s="1" t="s">
        <v>9555</v>
      </c>
      <c r="B3343" t="s">
        <v>9556</v>
      </c>
      <c r="C3343" t="s">
        <v>9557</v>
      </c>
    </row>
    <row r="3344" spans="1:3">
      <c r="A3344" s="1" t="s">
        <v>9558</v>
      </c>
      <c r="B3344" t="s">
        <v>9559</v>
      </c>
      <c r="C3344" t="s">
        <v>9560</v>
      </c>
    </row>
    <row r="3345" spans="1:3">
      <c r="A3345" s="1" t="s">
        <v>9561</v>
      </c>
      <c r="B3345" t="s">
        <v>9562</v>
      </c>
      <c r="C3345" t="s">
        <v>9563</v>
      </c>
    </row>
    <row r="3346" spans="1:3">
      <c r="A3346" s="1" t="s">
        <v>9564</v>
      </c>
      <c r="B3346" t="s">
        <v>9565</v>
      </c>
      <c r="C3346" t="s">
        <v>9566</v>
      </c>
    </row>
    <row r="3347" spans="1:3">
      <c r="A3347" s="1" t="s">
        <v>9567</v>
      </c>
      <c r="B3347" t="s">
        <v>9568</v>
      </c>
      <c r="C3347" t="s">
        <v>9569</v>
      </c>
    </row>
    <row r="3348" spans="1:3">
      <c r="A3348" s="1" t="s">
        <v>9570</v>
      </c>
      <c r="B3348" t="s">
        <v>9571</v>
      </c>
      <c r="C3348" t="s">
        <v>9572</v>
      </c>
    </row>
    <row r="3349" spans="1:3">
      <c r="A3349" s="1" t="s">
        <v>9573</v>
      </c>
      <c r="B3349" t="s">
        <v>9574</v>
      </c>
      <c r="C3349" t="s">
        <v>9575</v>
      </c>
    </row>
    <row r="3350" spans="1:3">
      <c r="A3350" s="1" t="s">
        <v>9576</v>
      </c>
      <c r="B3350" t="s">
        <v>9577</v>
      </c>
      <c r="C3350" t="s">
        <v>9578</v>
      </c>
    </row>
    <row r="3351" spans="1:3">
      <c r="A3351" s="1" t="s">
        <v>9579</v>
      </c>
      <c r="B3351" t="s">
        <v>9580</v>
      </c>
      <c r="C3351" t="s">
        <v>9581</v>
      </c>
    </row>
    <row r="3352" spans="1:3">
      <c r="A3352" s="1" t="s">
        <v>9582</v>
      </c>
      <c r="B3352" t="s">
        <v>9583</v>
      </c>
    </row>
    <row r="3353" spans="1:3">
      <c r="A3353" s="1" t="s">
        <v>9584</v>
      </c>
      <c r="B3353" t="s">
        <v>9585</v>
      </c>
      <c r="C3353" t="s">
        <v>9586</v>
      </c>
    </row>
    <row r="3354" spans="1:3">
      <c r="A3354" s="1" t="s">
        <v>9587</v>
      </c>
      <c r="B3354" t="s">
        <v>9588</v>
      </c>
    </row>
    <row r="3355" spans="1:3">
      <c r="A3355" s="1" t="s">
        <v>9589</v>
      </c>
      <c r="B3355" t="s">
        <v>9590</v>
      </c>
      <c r="C3355" t="s">
        <v>9591</v>
      </c>
    </row>
    <row r="3356" spans="1:3">
      <c r="A3356" s="1" t="s">
        <v>9592</v>
      </c>
      <c r="B3356" t="s">
        <v>9593</v>
      </c>
      <c r="C3356" t="s">
        <v>9594</v>
      </c>
    </row>
    <row r="3357" spans="1:3">
      <c r="A3357" s="1" t="s">
        <v>9595</v>
      </c>
      <c r="B3357" t="s">
        <v>9596</v>
      </c>
      <c r="C3357" t="s">
        <v>9597</v>
      </c>
    </row>
    <row r="3358" spans="1:3">
      <c r="A3358" s="1" t="s">
        <v>9598</v>
      </c>
      <c r="B3358" t="s">
        <v>9599</v>
      </c>
      <c r="C3358" t="s">
        <v>9600</v>
      </c>
    </row>
    <row r="3359" spans="1:3">
      <c r="A3359" s="1" t="s">
        <v>9601</v>
      </c>
      <c r="B3359" t="s">
        <v>9602</v>
      </c>
    </row>
    <row r="3360" spans="1:3">
      <c r="A3360" s="1" t="s">
        <v>9603</v>
      </c>
      <c r="B3360" t="s">
        <v>9604</v>
      </c>
    </row>
    <row r="3361" spans="1:3">
      <c r="A3361" s="1" t="s">
        <v>9605</v>
      </c>
      <c r="B3361" t="s">
        <v>9606</v>
      </c>
    </row>
    <row r="3362" spans="1:3">
      <c r="A3362" s="1" t="s">
        <v>9607</v>
      </c>
      <c r="B3362" t="s">
        <v>9608</v>
      </c>
      <c r="C3362" t="s">
        <v>9609</v>
      </c>
    </row>
    <row r="3363" spans="1:3">
      <c r="A3363" s="1" t="s">
        <v>9610</v>
      </c>
      <c r="B3363" t="s">
        <v>4094</v>
      </c>
      <c r="C3363" t="s">
        <v>689</v>
      </c>
    </row>
    <row r="3364" spans="1:3">
      <c r="A3364" s="1" t="s">
        <v>9611</v>
      </c>
      <c r="B3364" t="s">
        <v>9612</v>
      </c>
    </row>
    <row r="3365" spans="1:3">
      <c r="A3365" s="1" t="s">
        <v>9613</v>
      </c>
      <c r="B3365" t="s">
        <v>9614</v>
      </c>
      <c r="C3365" t="s">
        <v>9615</v>
      </c>
    </row>
    <row r="3366" spans="1:3">
      <c r="A3366" s="1" t="s">
        <v>9616</v>
      </c>
      <c r="B3366" t="s">
        <v>9617</v>
      </c>
      <c r="C3366" t="s">
        <v>9618</v>
      </c>
    </row>
    <row r="3367" spans="1:3">
      <c r="A3367" s="1" t="s">
        <v>9619</v>
      </c>
      <c r="B3367" t="s">
        <v>9620</v>
      </c>
      <c r="C3367" t="s">
        <v>9621</v>
      </c>
    </row>
    <row r="3368" spans="1:3">
      <c r="A3368" s="1" t="s">
        <v>9622</v>
      </c>
      <c r="B3368" t="s">
        <v>9623</v>
      </c>
      <c r="C3368" t="s">
        <v>9624</v>
      </c>
    </row>
    <row r="3369" spans="1:3">
      <c r="A3369" s="1" t="s">
        <v>9625</v>
      </c>
      <c r="B3369" t="s">
        <v>9626</v>
      </c>
      <c r="C3369" t="s">
        <v>9627</v>
      </c>
    </row>
    <row r="3370" spans="1:3">
      <c r="A3370" s="1" t="s">
        <v>9628</v>
      </c>
      <c r="B3370" t="s">
        <v>9629</v>
      </c>
      <c r="C3370" t="s">
        <v>9630</v>
      </c>
    </row>
    <row r="3371" spans="1:3">
      <c r="A3371" s="1" t="s">
        <v>9631</v>
      </c>
      <c r="B3371" t="s">
        <v>9632</v>
      </c>
      <c r="C3371" t="s">
        <v>9633</v>
      </c>
    </row>
    <row r="3372" spans="1:3">
      <c r="A3372" s="1" t="s">
        <v>9634</v>
      </c>
      <c r="B3372" t="s">
        <v>9635</v>
      </c>
      <c r="C3372" t="s">
        <v>9636</v>
      </c>
    </row>
    <row r="3373" spans="1:3">
      <c r="A3373" s="1" t="s">
        <v>9637</v>
      </c>
      <c r="B3373" t="s">
        <v>9638</v>
      </c>
      <c r="C3373" t="s">
        <v>9639</v>
      </c>
    </row>
    <row r="3374" spans="1:3">
      <c r="A3374" s="1" t="s">
        <v>9640</v>
      </c>
      <c r="B3374" t="s">
        <v>9641</v>
      </c>
      <c r="C3374" t="s">
        <v>9642</v>
      </c>
    </row>
    <row r="3375" spans="1:3">
      <c r="A3375" s="1" t="s">
        <v>9643</v>
      </c>
      <c r="B3375" t="s">
        <v>9644</v>
      </c>
      <c r="C3375" t="s">
        <v>9645</v>
      </c>
    </row>
    <row r="3376" spans="1:3">
      <c r="A3376" s="1" t="s">
        <v>9646</v>
      </c>
      <c r="B3376" t="s">
        <v>9647</v>
      </c>
      <c r="C3376" t="s">
        <v>9648</v>
      </c>
    </row>
    <row r="3377" spans="1:3">
      <c r="A3377" s="1" t="s">
        <v>9649</v>
      </c>
      <c r="B3377" t="s">
        <v>9650</v>
      </c>
      <c r="C3377" t="s">
        <v>9651</v>
      </c>
    </row>
    <row r="3378" spans="1:3">
      <c r="A3378" s="1" t="s">
        <v>9652</v>
      </c>
      <c r="B3378" t="s">
        <v>9653</v>
      </c>
      <c r="C3378" t="s">
        <v>9654</v>
      </c>
    </row>
    <row r="3379" spans="1:3">
      <c r="A3379" s="1" t="s">
        <v>9655</v>
      </c>
      <c r="B3379" t="s">
        <v>9656</v>
      </c>
      <c r="C3379" t="s">
        <v>9657</v>
      </c>
    </row>
    <row r="3380" spans="1:3">
      <c r="A3380" s="1" t="s">
        <v>9658</v>
      </c>
      <c r="B3380" t="s">
        <v>9659</v>
      </c>
      <c r="C3380" t="s">
        <v>380</v>
      </c>
    </row>
    <row r="3381" spans="1:3">
      <c r="A3381" s="1" t="s">
        <v>9660</v>
      </c>
      <c r="B3381" t="s">
        <v>9661</v>
      </c>
      <c r="C3381" t="s">
        <v>9662</v>
      </c>
    </row>
    <row r="3382" spans="1:3">
      <c r="A3382" s="1" t="s">
        <v>9663</v>
      </c>
      <c r="B3382" t="s">
        <v>9664</v>
      </c>
      <c r="C3382" t="s">
        <v>9665</v>
      </c>
    </row>
    <row r="3383" spans="1:3">
      <c r="A3383" s="1" t="s">
        <v>9666</v>
      </c>
      <c r="B3383" t="s">
        <v>9667</v>
      </c>
    </row>
    <row r="3384" spans="1:3">
      <c r="A3384" s="1" t="s">
        <v>9668</v>
      </c>
      <c r="B3384" t="s">
        <v>9669</v>
      </c>
      <c r="C3384" t="s">
        <v>9670</v>
      </c>
    </row>
    <row r="3385" spans="1:3">
      <c r="A3385" s="1" t="s">
        <v>9671</v>
      </c>
      <c r="B3385" t="s">
        <v>9672</v>
      </c>
    </row>
    <row r="3386" spans="1:3">
      <c r="A3386" s="1" t="s">
        <v>9673</v>
      </c>
      <c r="B3386" t="s">
        <v>9674</v>
      </c>
      <c r="C3386" t="s">
        <v>9675</v>
      </c>
    </row>
    <row r="3387" spans="1:3">
      <c r="A3387" s="1" t="s">
        <v>9676</v>
      </c>
      <c r="B3387" t="s">
        <v>9677</v>
      </c>
      <c r="C3387" t="s">
        <v>9678</v>
      </c>
    </row>
    <row r="3388" spans="1:3">
      <c r="A3388" s="1" t="s">
        <v>9679</v>
      </c>
      <c r="B3388" t="s">
        <v>9680</v>
      </c>
      <c r="C3388" t="s">
        <v>9681</v>
      </c>
    </row>
    <row r="3389" spans="1:3">
      <c r="A3389" s="1" t="s">
        <v>9682</v>
      </c>
      <c r="B3389" t="s">
        <v>9683</v>
      </c>
      <c r="C3389" t="s">
        <v>9684</v>
      </c>
    </row>
    <row r="3390" spans="1:3">
      <c r="A3390" s="1" t="s">
        <v>9685</v>
      </c>
      <c r="B3390" t="s">
        <v>9686</v>
      </c>
      <c r="C3390" t="s">
        <v>9687</v>
      </c>
    </row>
    <row r="3391" spans="1:3">
      <c r="A3391" s="1" t="s">
        <v>9688</v>
      </c>
      <c r="B3391" t="s">
        <v>9689</v>
      </c>
      <c r="C3391" t="s">
        <v>3179</v>
      </c>
    </row>
    <row r="3392" spans="1:3">
      <c r="A3392" s="1" t="s">
        <v>9690</v>
      </c>
      <c r="B3392" t="s">
        <v>9691</v>
      </c>
      <c r="C3392" t="s">
        <v>9692</v>
      </c>
    </row>
    <row r="3393" spans="1:3">
      <c r="A3393" s="1" t="s">
        <v>9693</v>
      </c>
      <c r="B3393" t="s">
        <v>9694</v>
      </c>
      <c r="C3393" t="s">
        <v>9695</v>
      </c>
    </row>
    <row r="3394" spans="1:3">
      <c r="A3394" s="1" t="s">
        <v>9696</v>
      </c>
      <c r="B3394" t="s">
        <v>9697</v>
      </c>
      <c r="C3394" t="s">
        <v>9698</v>
      </c>
    </row>
    <row r="3395" spans="1:3">
      <c r="A3395" s="1" t="s">
        <v>9699</v>
      </c>
      <c r="B3395" t="s">
        <v>9700</v>
      </c>
    </row>
    <row r="3396" spans="1:3">
      <c r="A3396" s="1" t="s">
        <v>9701</v>
      </c>
      <c r="B3396" t="s">
        <v>9702</v>
      </c>
      <c r="C3396" t="s">
        <v>738</v>
      </c>
    </row>
    <row r="3397" spans="1:3">
      <c r="A3397" s="1" t="s">
        <v>9703</v>
      </c>
      <c r="B3397" t="s">
        <v>9704</v>
      </c>
      <c r="C3397" t="s">
        <v>9705</v>
      </c>
    </row>
    <row r="3398" spans="1:3">
      <c r="A3398" s="1" t="s">
        <v>9706</v>
      </c>
      <c r="B3398" t="s">
        <v>9707</v>
      </c>
      <c r="C3398" t="s">
        <v>9708</v>
      </c>
    </row>
    <row r="3399" spans="1:3">
      <c r="A3399" s="1" t="s">
        <v>9709</v>
      </c>
      <c r="B3399" t="s">
        <v>9710</v>
      </c>
      <c r="C3399" t="s">
        <v>9711</v>
      </c>
    </row>
    <row r="3400" spans="1:3">
      <c r="A3400" s="1" t="s">
        <v>9712</v>
      </c>
      <c r="B3400" t="s">
        <v>9713</v>
      </c>
      <c r="C3400" t="s">
        <v>1277</v>
      </c>
    </row>
    <row r="3401" spans="1:3">
      <c r="A3401" s="1" t="s">
        <v>9714</v>
      </c>
      <c r="B3401" t="s">
        <v>9715</v>
      </c>
    </row>
    <row r="3402" spans="1:3">
      <c r="A3402" s="1" t="s">
        <v>9716</v>
      </c>
      <c r="B3402" t="s">
        <v>9717</v>
      </c>
    </row>
    <row r="3403" spans="1:3">
      <c r="A3403" s="1" t="s">
        <v>9718</v>
      </c>
      <c r="B3403" t="s">
        <v>9719</v>
      </c>
      <c r="C3403" t="s">
        <v>833</v>
      </c>
    </row>
    <row r="3404" spans="1:3">
      <c r="A3404" s="1" t="s">
        <v>9720</v>
      </c>
      <c r="B3404" t="s">
        <v>9721</v>
      </c>
      <c r="C3404" t="s">
        <v>9722</v>
      </c>
    </row>
    <row r="3405" spans="1:3">
      <c r="A3405" s="1" t="s">
        <v>9723</v>
      </c>
      <c r="B3405" t="s">
        <v>9724</v>
      </c>
      <c r="C3405" t="s">
        <v>9725</v>
      </c>
    </row>
    <row r="3406" spans="1:3">
      <c r="A3406" s="1" t="s">
        <v>9726</v>
      </c>
      <c r="B3406" t="s">
        <v>9727</v>
      </c>
      <c r="C3406" t="s">
        <v>9728</v>
      </c>
    </row>
    <row r="3407" spans="1:3">
      <c r="A3407" s="1" t="s">
        <v>9729</v>
      </c>
      <c r="B3407" t="s">
        <v>9730</v>
      </c>
      <c r="C3407" t="s">
        <v>9731</v>
      </c>
    </row>
    <row r="3408" spans="1:3">
      <c r="A3408" s="1" t="s">
        <v>9732</v>
      </c>
      <c r="B3408" t="s">
        <v>9733</v>
      </c>
      <c r="C3408" t="s">
        <v>9734</v>
      </c>
    </row>
    <row r="3409" spans="1:3">
      <c r="A3409" s="1" t="s">
        <v>9735</v>
      </c>
      <c r="B3409" t="s">
        <v>9736</v>
      </c>
      <c r="C3409" t="s">
        <v>9737</v>
      </c>
    </row>
    <row r="3410" spans="1:3">
      <c r="A3410" s="1" t="s">
        <v>9738</v>
      </c>
      <c r="B3410" t="s">
        <v>9739</v>
      </c>
      <c r="C3410" t="s">
        <v>9740</v>
      </c>
    </row>
    <row r="3411" spans="1:3">
      <c r="A3411" s="1" t="s">
        <v>9741</v>
      </c>
      <c r="B3411" t="s">
        <v>9742</v>
      </c>
      <c r="C3411" t="s">
        <v>9743</v>
      </c>
    </row>
    <row r="3412" spans="1:3">
      <c r="A3412" s="1" t="s">
        <v>9744</v>
      </c>
      <c r="B3412" t="s">
        <v>9745</v>
      </c>
      <c r="C3412" t="s">
        <v>9746</v>
      </c>
    </row>
    <row r="3413" spans="1:3">
      <c r="A3413" s="1" t="s">
        <v>9747</v>
      </c>
      <c r="B3413" t="s">
        <v>9748</v>
      </c>
      <c r="C3413" t="s">
        <v>2077</v>
      </c>
    </row>
    <row r="3414" spans="1:3">
      <c r="A3414" s="1" t="s">
        <v>9749</v>
      </c>
      <c r="B3414" t="s">
        <v>9750</v>
      </c>
      <c r="C3414" t="s">
        <v>9751</v>
      </c>
    </row>
    <row r="3415" spans="1:3">
      <c r="A3415" s="1" t="s">
        <v>9752</v>
      </c>
      <c r="B3415" t="s">
        <v>9753</v>
      </c>
      <c r="C3415" t="s">
        <v>9754</v>
      </c>
    </row>
    <row r="3416" spans="1:3">
      <c r="A3416" s="1" t="s">
        <v>9755</v>
      </c>
      <c r="B3416" t="s">
        <v>9756</v>
      </c>
      <c r="C3416" t="s">
        <v>9757</v>
      </c>
    </row>
    <row r="3417" spans="1:3">
      <c r="A3417" s="1" t="s">
        <v>9758</v>
      </c>
      <c r="B3417" t="s">
        <v>9759</v>
      </c>
      <c r="C3417" t="s">
        <v>9760</v>
      </c>
    </row>
    <row r="3418" spans="1:3">
      <c r="A3418" s="1" t="s">
        <v>9761</v>
      </c>
      <c r="B3418" t="s">
        <v>9762</v>
      </c>
      <c r="C3418" t="s">
        <v>9763</v>
      </c>
    </row>
    <row r="3419" spans="1:3">
      <c r="A3419" s="1" t="s">
        <v>9764</v>
      </c>
      <c r="B3419" t="s">
        <v>9765</v>
      </c>
      <c r="C3419" t="s">
        <v>9766</v>
      </c>
    </row>
    <row r="3420" spans="1:3">
      <c r="A3420" s="1" t="s">
        <v>9767</v>
      </c>
      <c r="B3420" t="s">
        <v>9768</v>
      </c>
      <c r="C3420" t="s">
        <v>9769</v>
      </c>
    </row>
    <row r="3421" spans="1:3">
      <c r="A3421" s="1" t="s">
        <v>9770</v>
      </c>
      <c r="B3421" t="s">
        <v>9771</v>
      </c>
      <c r="C3421" t="s">
        <v>9772</v>
      </c>
    </row>
    <row r="3422" spans="1:3">
      <c r="A3422" s="1" t="s">
        <v>9773</v>
      </c>
      <c r="B3422" t="s">
        <v>9774</v>
      </c>
      <c r="C3422" t="s">
        <v>9775</v>
      </c>
    </row>
    <row r="3423" spans="1:3">
      <c r="A3423" s="1" t="s">
        <v>9776</v>
      </c>
      <c r="B3423" t="s">
        <v>9777</v>
      </c>
      <c r="C3423" t="s">
        <v>9778</v>
      </c>
    </row>
    <row r="3424" spans="1:3">
      <c r="A3424" s="1" t="s">
        <v>9779</v>
      </c>
      <c r="B3424" t="s">
        <v>9780</v>
      </c>
    </row>
    <row r="3425" spans="1:3">
      <c r="A3425" s="1" t="s">
        <v>9781</v>
      </c>
      <c r="B3425" t="s">
        <v>9782</v>
      </c>
      <c r="C3425" t="s">
        <v>9783</v>
      </c>
    </row>
    <row r="3426" spans="1:3">
      <c r="A3426" s="1" t="s">
        <v>9784</v>
      </c>
      <c r="B3426" t="s">
        <v>9785</v>
      </c>
      <c r="C3426" t="s">
        <v>9786</v>
      </c>
    </row>
    <row r="3427" spans="1:3">
      <c r="A3427" s="1" t="s">
        <v>9787</v>
      </c>
      <c r="B3427" t="s">
        <v>9788</v>
      </c>
      <c r="C3427" t="s">
        <v>9789</v>
      </c>
    </row>
    <row r="3428" spans="1:3">
      <c r="A3428" s="1" t="s">
        <v>9790</v>
      </c>
      <c r="B3428" t="s">
        <v>9791</v>
      </c>
      <c r="C3428" t="s">
        <v>9792</v>
      </c>
    </row>
    <row r="3429" spans="1:3">
      <c r="A3429" s="1" t="s">
        <v>9793</v>
      </c>
      <c r="B3429" t="s">
        <v>9794</v>
      </c>
      <c r="C3429" t="s">
        <v>9795</v>
      </c>
    </row>
    <row r="3430" spans="1:3">
      <c r="A3430" s="1" t="s">
        <v>9796</v>
      </c>
      <c r="B3430" t="s">
        <v>9797</v>
      </c>
    </row>
    <row r="3431" spans="1:3">
      <c r="A3431" s="1" t="s">
        <v>9798</v>
      </c>
      <c r="B3431" t="s">
        <v>6047</v>
      </c>
    </row>
    <row r="3432" spans="1:3">
      <c r="A3432" s="1" t="s">
        <v>9799</v>
      </c>
      <c r="B3432" t="s">
        <v>9800</v>
      </c>
      <c r="C3432" t="s">
        <v>9801</v>
      </c>
    </row>
    <row r="3433" spans="1:3">
      <c r="A3433" s="1" t="s">
        <v>9802</v>
      </c>
      <c r="B3433" t="s">
        <v>9803</v>
      </c>
      <c r="C3433" t="s">
        <v>9804</v>
      </c>
    </row>
    <row r="3434" spans="1:3">
      <c r="A3434" s="1" t="s">
        <v>9805</v>
      </c>
      <c r="B3434" t="s">
        <v>9806</v>
      </c>
    </row>
    <row r="3435" spans="1:3">
      <c r="A3435" s="1" t="s">
        <v>9807</v>
      </c>
      <c r="B3435" t="s">
        <v>9808</v>
      </c>
      <c r="C3435" t="s">
        <v>9809</v>
      </c>
    </row>
    <row r="3436" spans="1:3">
      <c r="A3436" s="1" t="s">
        <v>9810</v>
      </c>
      <c r="B3436" t="s">
        <v>9811</v>
      </c>
      <c r="C3436" t="s">
        <v>9812</v>
      </c>
    </row>
    <row r="3437" spans="1:3">
      <c r="A3437" s="1" t="s">
        <v>9813</v>
      </c>
      <c r="B3437" t="s">
        <v>9814</v>
      </c>
    </row>
    <row r="3438" spans="1:3">
      <c r="A3438" s="1" t="s">
        <v>9815</v>
      </c>
      <c r="B3438" t="s">
        <v>9816</v>
      </c>
      <c r="C3438" t="s">
        <v>9817</v>
      </c>
    </row>
    <row r="3439" spans="1:3">
      <c r="A3439" s="1" t="s">
        <v>9818</v>
      </c>
      <c r="B3439" t="s">
        <v>9819</v>
      </c>
      <c r="C3439" t="s">
        <v>9820</v>
      </c>
    </row>
    <row r="3440" spans="1:3">
      <c r="A3440" s="1" t="s">
        <v>9821</v>
      </c>
      <c r="B3440" t="s">
        <v>9822</v>
      </c>
      <c r="C3440" t="s">
        <v>9823</v>
      </c>
    </row>
    <row r="3441" spans="1:3">
      <c r="A3441" s="1" t="s">
        <v>9824</v>
      </c>
      <c r="B3441" t="s">
        <v>9825</v>
      </c>
      <c r="C3441" t="s">
        <v>9826</v>
      </c>
    </row>
    <row r="3442" spans="1:3">
      <c r="A3442" s="1" t="s">
        <v>9827</v>
      </c>
      <c r="B3442" t="s">
        <v>9828</v>
      </c>
      <c r="C3442" t="s">
        <v>9829</v>
      </c>
    </row>
    <row r="3443" spans="1:3">
      <c r="A3443" s="1" t="s">
        <v>9830</v>
      </c>
      <c r="B3443" t="s">
        <v>9831</v>
      </c>
      <c r="C3443" t="s">
        <v>9832</v>
      </c>
    </row>
    <row r="3444" spans="1:3">
      <c r="A3444" s="1" t="s">
        <v>9833</v>
      </c>
      <c r="B3444" t="s">
        <v>9834</v>
      </c>
      <c r="C3444" t="s">
        <v>9835</v>
      </c>
    </row>
    <row r="3445" spans="1:3">
      <c r="A3445" s="1" t="s">
        <v>9836</v>
      </c>
      <c r="B3445" t="s">
        <v>9837</v>
      </c>
      <c r="C3445" t="s">
        <v>9838</v>
      </c>
    </row>
    <row r="3446" spans="1:3">
      <c r="A3446" s="1" t="s">
        <v>9839</v>
      </c>
      <c r="B3446" t="s">
        <v>9840</v>
      </c>
      <c r="C3446" t="s">
        <v>9841</v>
      </c>
    </row>
    <row r="3447" spans="1:3">
      <c r="A3447" s="1" t="s">
        <v>9842</v>
      </c>
      <c r="B3447" t="s">
        <v>9843</v>
      </c>
      <c r="C3447" t="s">
        <v>9844</v>
      </c>
    </row>
    <row r="3448" spans="1:3">
      <c r="A3448" s="1" t="s">
        <v>9845</v>
      </c>
      <c r="B3448" t="s">
        <v>9846</v>
      </c>
      <c r="C3448" t="s">
        <v>9847</v>
      </c>
    </row>
    <row r="3449" spans="1:3">
      <c r="A3449" s="1" t="s">
        <v>9848</v>
      </c>
      <c r="B3449" t="s">
        <v>9849</v>
      </c>
      <c r="C3449" t="s">
        <v>9850</v>
      </c>
    </row>
    <row r="3450" spans="1:3">
      <c r="A3450" s="1" t="s">
        <v>9851</v>
      </c>
      <c r="B3450" t="s">
        <v>9852</v>
      </c>
      <c r="C3450" t="s">
        <v>9853</v>
      </c>
    </row>
    <row r="3451" spans="1:3">
      <c r="A3451" s="1" t="s">
        <v>9854</v>
      </c>
      <c r="B3451" t="s">
        <v>9855</v>
      </c>
      <c r="C3451" t="s">
        <v>9856</v>
      </c>
    </row>
    <row r="3452" spans="1:3">
      <c r="A3452" s="1" t="s">
        <v>9857</v>
      </c>
      <c r="B3452" t="s">
        <v>9858</v>
      </c>
      <c r="C3452" t="s">
        <v>9859</v>
      </c>
    </row>
    <row r="3453" spans="1:3">
      <c r="A3453" s="1" t="s">
        <v>9860</v>
      </c>
      <c r="B3453" t="s">
        <v>9861</v>
      </c>
      <c r="C3453" t="s">
        <v>9862</v>
      </c>
    </row>
    <row r="3454" spans="1:3">
      <c r="A3454" s="1" t="s">
        <v>9863</v>
      </c>
      <c r="B3454" t="s">
        <v>9864</v>
      </c>
      <c r="C3454" t="s">
        <v>9865</v>
      </c>
    </row>
    <row r="3455" spans="1:3">
      <c r="A3455" s="1" t="s">
        <v>9866</v>
      </c>
      <c r="B3455" t="s">
        <v>9867</v>
      </c>
      <c r="C3455" t="s">
        <v>9868</v>
      </c>
    </row>
    <row r="3456" spans="1:3">
      <c r="A3456" s="1" t="s">
        <v>9869</v>
      </c>
      <c r="B3456" t="s">
        <v>9870</v>
      </c>
      <c r="C3456" t="s">
        <v>9871</v>
      </c>
    </row>
    <row r="3457" spans="1:3">
      <c r="A3457" s="1" t="s">
        <v>9872</v>
      </c>
      <c r="B3457" t="s">
        <v>9873</v>
      </c>
      <c r="C3457" t="s">
        <v>9874</v>
      </c>
    </row>
    <row r="3458" spans="1:3">
      <c r="A3458" s="1" t="s">
        <v>9875</v>
      </c>
      <c r="B3458" t="s">
        <v>9876</v>
      </c>
      <c r="C3458" t="s">
        <v>9877</v>
      </c>
    </row>
    <row r="3459" spans="1:3">
      <c r="A3459" s="1" t="s">
        <v>9878</v>
      </c>
      <c r="B3459" t="s">
        <v>9879</v>
      </c>
      <c r="C3459" t="s">
        <v>9880</v>
      </c>
    </row>
    <row r="3460" spans="1:3">
      <c r="A3460" s="1" t="s">
        <v>9881</v>
      </c>
      <c r="B3460" t="s">
        <v>9882</v>
      </c>
      <c r="C3460" t="s">
        <v>9883</v>
      </c>
    </row>
    <row r="3461" spans="1:3">
      <c r="A3461" s="1" t="s">
        <v>9884</v>
      </c>
      <c r="B3461" t="s">
        <v>9885</v>
      </c>
      <c r="C3461" t="s">
        <v>9886</v>
      </c>
    </row>
    <row r="3462" spans="1:3">
      <c r="A3462" s="1" t="s">
        <v>9887</v>
      </c>
      <c r="B3462" t="s">
        <v>9888</v>
      </c>
      <c r="C3462" t="s">
        <v>9889</v>
      </c>
    </row>
    <row r="3463" spans="1:3">
      <c r="A3463" s="1" t="s">
        <v>9890</v>
      </c>
      <c r="B3463" t="s">
        <v>9891</v>
      </c>
      <c r="C3463" t="s">
        <v>9892</v>
      </c>
    </row>
    <row r="3464" spans="1:3">
      <c r="A3464" s="1" t="s">
        <v>9893</v>
      </c>
      <c r="B3464" t="s">
        <v>9894</v>
      </c>
      <c r="C3464" t="s">
        <v>9895</v>
      </c>
    </row>
    <row r="3465" spans="1:3">
      <c r="A3465" s="1" t="s">
        <v>9896</v>
      </c>
      <c r="B3465" t="s">
        <v>9897</v>
      </c>
      <c r="C3465" t="s">
        <v>9898</v>
      </c>
    </row>
    <row r="3466" spans="1:3">
      <c r="A3466" s="1" t="s">
        <v>9899</v>
      </c>
      <c r="B3466" t="s">
        <v>9900</v>
      </c>
      <c r="C3466" t="s">
        <v>9901</v>
      </c>
    </row>
    <row r="3467" spans="1:3">
      <c r="A3467" s="1" t="s">
        <v>9902</v>
      </c>
      <c r="B3467" t="s">
        <v>9903</v>
      </c>
      <c r="C3467" t="s">
        <v>9904</v>
      </c>
    </row>
    <row r="3468" spans="1:3">
      <c r="A3468" s="1" t="s">
        <v>9905</v>
      </c>
      <c r="B3468" t="s">
        <v>9906</v>
      </c>
      <c r="C3468" t="s">
        <v>9907</v>
      </c>
    </row>
    <row r="3469" spans="1:3">
      <c r="A3469" s="1" t="s">
        <v>9908</v>
      </c>
      <c r="B3469" t="s">
        <v>9909</v>
      </c>
      <c r="C3469" t="s">
        <v>9910</v>
      </c>
    </row>
    <row r="3470" spans="1:3">
      <c r="A3470" s="1" t="s">
        <v>9911</v>
      </c>
      <c r="B3470" t="s">
        <v>9912</v>
      </c>
      <c r="C3470" t="s">
        <v>9913</v>
      </c>
    </row>
    <row r="3471" spans="1:3">
      <c r="A3471" s="1" t="s">
        <v>9914</v>
      </c>
      <c r="B3471" t="s">
        <v>9915</v>
      </c>
      <c r="C3471" t="s">
        <v>9916</v>
      </c>
    </row>
    <row r="3472" spans="1:3">
      <c r="A3472" s="1" t="s">
        <v>9917</v>
      </c>
      <c r="B3472" t="s">
        <v>9918</v>
      </c>
      <c r="C3472" t="s">
        <v>9369</v>
      </c>
    </row>
    <row r="3473" spans="1:3">
      <c r="A3473" s="1" t="s">
        <v>9919</v>
      </c>
      <c r="B3473" t="s">
        <v>9920</v>
      </c>
    </row>
    <row r="3474" spans="1:3">
      <c r="A3474" s="1" t="s">
        <v>9921</v>
      </c>
      <c r="B3474" t="s">
        <v>9922</v>
      </c>
      <c r="C3474" t="s">
        <v>9923</v>
      </c>
    </row>
    <row r="3475" spans="1:3">
      <c r="A3475" s="1" t="s">
        <v>9924</v>
      </c>
      <c r="B3475" t="s">
        <v>9925</v>
      </c>
      <c r="C3475" t="s">
        <v>9926</v>
      </c>
    </row>
    <row r="3476" spans="1:3">
      <c r="A3476" s="1" t="s">
        <v>9927</v>
      </c>
      <c r="B3476" t="s">
        <v>9928</v>
      </c>
      <c r="C3476" t="s">
        <v>9929</v>
      </c>
    </row>
    <row r="3477" spans="1:3">
      <c r="A3477" s="1" t="s">
        <v>9930</v>
      </c>
      <c r="B3477" t="s">
        <v>9931</v>
      </c>
      <c r="C3477" t="s">
        <v>9932</v>
      </c>
    </row>
    <row r="3478" spans="1:3">
      <c r="A3478" s="1" t="s">
        <v>9933</v>
      </c>
      <c r="B3478" t="s">
        <v>9934</v>
      </c>
      <c r="C3478" t="s">
        <v>9935</v>
      </c>
    </row>
    <row r="3479" spans="1:3">
      <c r="A3479" s="1" t="s">
        <v>9936</v>
      </c>
      <c r="B3479" t="s">
        <v>9937</v>
      </c>
      <c r="C3479" t="s">
        <v>9938</v>
      </c>
    </row>
    <row r="3480" spans="1:3">
      <c r="A3480" s="1" t="s">
        <v>9939</v>
      </c>
      <c r="B3480" t="s">
        <v>9940</v>
      </c>
      <c r="C3480" t="s">
        <v>9941</v>
      </c>
    </row>
    <row r="3481" spans="1:3">
      <c r="A3481" s="1" t="s">
        <v>9942</v>
      </c>
      <c r="B3481" t="s">
        <v>9943</v>
      </c>
      <c r="C3481" t="s">
        <v>9944</v>
      </c>
    </row>
    <row r="3482" spans="1:3">
      <c r="A3482" s="1" t="s">
        <v>9945</v>
      </c>
      <c r="B3482" t="s">
        <v>9946</v>
      </c>
      <c r="C3482" t="s">
        <v>9947</v>
      </c>
    </row>
    <row r="3483" spans="1:3">
      <c r="A3483" s="1" t="s">
        <v>9948</v>
      </c>
      <c r="B3483" t="s">
        <v>9949</v>
      </c>
      <c r="C3483" t="s">
        <v>9950</v>
      </c>
    </row>
    <row r="3484" spans="1:3">
      <c r="A3484" s="1" t="s">
        <v>9951</v>
      </c>
      <c r="B3484" t="s">
        <v>9952</v>
      </c>
      <c r="C3484" t="s">
        <v>9953</v>
      </c>
    </row>
    <row r="3485" spans="1:3">
      <c r="A3485" s="1" t="s">
        <v>9954</v>
      </c>
      <c r="B3485" t="s">
        <v>9955</v>
      </c>
      <c r="C3485" t="s">
        <v>9956</v>
      </c>
    </row>
    <row r="3486" spans="1:3">
      <c r="A3486" s="1" t="s">
        <v>9957</v>
      </c>
      <c r="B3486" t="s">
        <v>9958</v>
      </c>
      <c r="C3486" t="s">
        <v>9959</v>
      </c>
    </row>
    <row r="3487" spans="1:3">
      <c r="A3487" s="1" t="s">
        <v>9960</v>
      </c>
      <c r="B3487" t="s">
        <v>9961</v>
      </c>
      <c r="C3487" t="s">
        <v>9962</v>
      </c>
    </row>
    <row r="3488" spans="1:3">
      <c r="A3488" s="1" t="s">
        <v>9963</v>
      </c>
      <c r="B3488" t="s">
        <v>9964</v>
      </c>
      <c r="C3488" t="s">
        <v>9965</v>
      </c>
    </row>
    <row r="3489" spans="1:3">
      <c r="A3489" s="1" t="s">
        <v>9966</v>
      </c>
      <c r="B3489" t="s">
        <v>9967</v>
      </c>
      <c r="C3489" t="s">
        <v>9968</v>
      </c>
    </row>
    <row r="3490" spans="1:3">
      <c r="A3490" s="1" t="s">
        <v>9969</v>
      </c>
      <c r="B3490" t="s">
        <v>9970</v>
      </c>
      <c r="C3490" t="s">
        <v>9971</v>
      </c>
    </row>
    <row r="3491" spans="1:3">
      <c r="A3491" s="1" t="s">
        <v>9972</v>
      </c>
      <c r="B3491" t="s">
        <v>9973</v>
      </c>
      <c r="C3491" t="s">
        <v>9974</v>
      </c>
    </row>
    <row r="3492" spans="1:3">
      <c r="A3492" s="1" t="s">
        <v>9975</v>
      </c>
      <c r="B3492" t="s">
        <v>9976</v>
      </c>
      <c r="C3492" t="s">
        <v>9977</v>
      </c>
    </row>
    <row r="3493" spans="1:3">
      <c r="A3493" s="1" t="s">
        <v>9978</v>
      </c>
      <c r="B3493" t="s">
        <v>9979</v>
      </c>
      <c r="C3493" t="s">
        <v>9980</v>
      </c>
    </row>
    <row r="3494" spans="1:3">
      <c r="A3494" s="1" t="s">
        <v>9981</v>
      </c>
      <c r="B3494" t="s">
        <v>9982</v>
      </c>
      <c r="C3494" t="s">
        <v>9983</v>
      </c>
    </row>
    <row r="3495" spans="1:3">
      <c r="A3495" s="1" t="s">
        <v>9984</v>
      </c>
      <c r="B3495" t="s">
        <v>9985</v>
      </c>
      <c r="C3495" t="s">
        <v>9986</v>
      </c>
    </row>
    <row r="3496" spans="1:3">
      <c r="A3496" s="1" t="s">
        <v>9987</v>
      </c>
      <c r="B3496" t="s">
        <v>9988</v>
      </c>
      <c r="C3496" t="s">
        <v>9989</v>
      </c>
    </row>
    <row r="3497" spans="1:3">
      <c r="A3497" s="1" t="s">
        <v>9990</v>
      </c>
      <c r="B3497" t="s">
        <v>9991</v>
      </c>
      <c r="C3497" t="s">
        <v>9992</v>
      </c>
    </row>
    <row r="3498" spans="1:3">
      <c r="A3498" s="1" t="s">
        <v>9993</v>
      </c>
      <c r="B3498" t="s">
        <v>9994</v>
      </c>
      <c r="C3498" t="s">
        <v>9995</v>
      </c>
    </row>
    <row r="3499" spans="1:3">
      <c r="A3499" s="1" t="s">
        <v>9996</v>
      </c>
      <c r="B3499" t="s">
        <v>9997</v>
      </c>
      <c r="C3499" t="s">
        <v>9998</v>
      </c>
    </row>
    <row r="3500" spans="1:3">
      <c r="A3500" s="1" t="s">
        <v>9999</v>
      </c>
      <c r="B3500" t="s">
        <v>10000</v>
      </c>
      <c r="C3500" t="s">
        <v>10001</v>
      </c>
    </row>
    <row r="3501" spans="1:3">
      <c r="A3501" s="1" t="s">
        <v>10002</v>
      </c>
      <c r="B3501" t="s">
        <v>10003</v>
      </c>
      <c r="C3501" t="s">
        <v>10004</v>
      </c>
    </row>
    <row r="3502" spans="1:3">
      <c r="A3502" s="1" t="s">
        <v>10005</v>
      </c>
      <c r="B3502" t="s">
        <v>10006</v>
      </c>
      <c r="C3502" t="s">
        <v>10007</v>
      </c>
    </row>
    <row r="3503" spans="1:3">
      <c r="A3503" s="1" t="s">
        <v>10008</v>
      </c>
      <c r="B3503" t="s">
        <v>10009</v>
      </c>
      <c r="C3503" t="s">
        <v>10010</v>
      </c>
    </row>
    <row r="3504" spans="1:3">
      <c r="A3504" s="1" t="s">
        <v>10011</v>
      </c>
      <c r="B3504" t="s">
        <v>10012</v>
      </c>
      <c r="C3504" t="s">
        <v>10013</v>
      </c>
    </row>
    <row r="3505" spans="1:3">
      <c r="A3505" s="1" t="s">
        <v>10014</v>
      </c>
      <c r="B3505" t="s">
        <v>10015</v>
      </c>
      <c r="C3505" t="s">
        <v>10016</v>
      </c>
    </row>
    <row r="3506" spans="1:3">
      <c r="A3506" s="1" t="s">
        <v>10017</v>
      </c>
      <c r="B3506" t="s">
        <v>10018</v>
      </c>
      <c r="C3506" t="s">
        <v>10019</v>
      </c>
    </row>
    <row r="3507" spans="1:3">
      <c r="A3507" s="1" t="s">
        <v>10020</v>
      </c>
      <c r="B3507" t="s">
        <v>10021</v>
      </c>
      <c r="C3507" t="s">
        <v>10022</v>
      </c>
    </row>
    <row r="3508" spans="1:3">
      <c r="A3508" s="1" t="s">
        <v>10023</v>
      </c>
      <c r="B3508" t="s">
        <v>10024</v>
      </c>
      <c r="C3508" t="s">
        <v>10025</v>
      </c>
    </row>
    <row r="3509" spans="1:3">
      <c r="A3509" s="1" t="s">
        <v>10026</v>
      </c>
      <c r="B3509" t="s">
        <v>10027</v>
      </c>
      <c r="C3509" t="s">
        <v>10028</v>
      </c>
    </row>
    <row r="3510" spans="1:3">
      <c r="A3510" s="1" t="s">
        <v>10029</v>
      </c>
      <c r="B3510" t="s">
        <v>10030</v>
      </c>
      <c r="C3510" t="s">
        <v>10031</v>
      </c>
    </row>
    <row r="3511" spans="1:3">
      <c r="A3511" s="1" t="s">
        <v>10032</v>
      </c>
      <c r="B3511" t="s">
        <v>10033</v>
      </c>
      <c r="C3511" t="s">
        <v>10034</v>
      </c>
    </row>
    <row r="3512" spans="1:3">
      <c r="A3512" s="1" t="s">
        <v>10035</v>
      </c>
      <c r="B3512" t="s">
        <v>10036</v>
      </c>
      <c r="C3512" t="s">
        <v>10037</v>
      </c>
    </row>
    <row r="3513" spans="1:3">
      <c r="A3513" s="1" t="s">
        <v>10038</v>
      </c>
      <c r="B3513" t="s">
        <v>10039</v>
      </c>
      <c r="C3513" t="s">
        <v>10040</v>
      </c>
    </row>
    <row r="3514" spans="1:3">
      <c r="A3514" s="1" t="s">
        <v>10041</v>
      </c>
      <c r="B3514" t="s">
        <v>10042</v>
      </c>
      <c r="C3514" t="s">
        <v>10043</v>
      </c>
    </row>
    <row r="3515" spans="1:3">
      <c r="A3515" s="1" t="s">
        <v>10044</v>
      </c>
      <c r="B3515" t="s">
        <v>10045</v>
      </c>
      <c r="C3515" t="s">
        <v>10046</v>
      </c>
    </row>
    <row r="3516" spans="1:3">
      <c r="A3516" s="1" t="s">
        <v>10047</v>
      </c>
      <c r="B3516" t="s">
        <v>10048</v>
      </c>
      <c r="C3516" t="s">
        <v>10049</v>
      </c>
    </row>
    <row r="3517" spans="1:3">
      <c r="A3517" s="1" t="s">
        <v>10050</v>
      </c>
      <c r="B3517" t="s">
        <v>10051</v>
      </c>
      <c r="C3517" t="s">
        <v>10052</v>
      </c>
    </row>
    <row r="3518" spans="1:3">
      <c r="A3518" s="1" t="s">
        <v>10053</v>
      </c>
      <c r="B3518" t="s">
        <v>10054</v>
      </c>
      <c r="C3518" t="s">
        <v>10055</v>
      </c>
    </row>
    <row r="3519" spans="1:3">
      <c r="A3519" s="1" t="s">
        <v>10056</v>
      </c>
      <c r="B3519" t="s">
        <v>10057</v>
      </c>
      <c r="C3519" t="s">
        <v>6994</v>
      </c>
    </row>
    <row r="3520" spans="1:3">
      <c r="A3520" s="1" t="s">
        <v>10058</v>
      </c>
      <c r="B3520" t="s">
        <v>10059</v>
      </c>
      <c r="C3520" t="s">
        <v>10060</v>
      </c>
    </row>
    <row r="3521" spans="1:3">
      <c r="A3521" s="1" t="s">
        <v>10061</v>
      </c>
      <c r="B3521" t="s">
        <v>10062</v>
      </c>
      <c r="C3521" t="s">
        <v>10063</v>
      </c>
    </row>
    <row r="3522" spans="1:3">
      <c r="A3522" s="1" t="s">
        <v>10064</v>
      </c>
      <c r="B3522" t="s">
        <v>10065</v>
      </c>
      <c r="C3522" t="s">
        <v>10066</v>
      </c>
    </row>
    <row r="3523" spans="1:3">
      <c r="A3523" s="1" t="s">
        <v>10067</v>
      </c>
      <c r="B3523" t="s">
        <v>10068</v>
      </c>
    </row>
    <row r="3524" spans="1:3">
      <c r="A3524" s="1" t="s">
        <v>10069</v>
      </c>
      <c r="B3524" t="s">
        <v>10070</v>
      </c>
      <c r="C3524" t="s">
        <v>7777</v>
      </c>
    </row>
    <row r="3525" spans="1:3">
      <c r="A3525" s="1" t="s">
        <v>10071</v>
      </c>
      <c r="B3525" t="s">
        <v>10072</v>
      </c>
      <c r="C3525" t="s">
        <v>10073</v>
      </c>
    </row>
    <row r="3526" spans="1:3">
      <c r="A3526" s="1" t="s">
        <v>10074</v>
      </c>
      <c r="B3526" t="s">
        <v>10075</v>
      </c>
      <c r="C3526" t="s">
        <v>10076</v>
      </c>
    </row>
    <row r="3527" spans="1:3">
      <c r="A3527" s="1" t="s">
        <v>10077</v>
      </c>
      <c r="B3527" t="s">
        <v>10078</v>
      </c>
      <c r="C3527" t="s">
        <v>10079</v>
      </c>
    </row>
    <row r="3528" spans="1:3">
      <c r="A3528" s="1" t="s">
        <v>10080</v>
      </c>
      <c r="B3528" t="s">
        <v>10081</v>
      </c>
      <c r="C3528" t="s">
        <v>10082</v>
      </c>
    </row>
    <row r="3529" spans="1:3">
      <c r="A3529" s="1" t="s">
        <v>10083</v>
      </c>
      <c r="B3529" t="s">
        <v>10084</v>
      </c>
      <c r="C3529" t="s">
        <v>10085</v>
      </c>
    </row>
    <row r="3530" spans="1:3">
      <c r="A3530" s="1" t="s">
        <v>10086</v>
      </c>
      <c r="B3530" t="s">
        <v>10087</v>
      </c>
      <c r="C3530" t="s">
        <v>10088</v>
      </c>
    </row>
    <row r="3531" spans="1:3">
      <c r="A3531" s="1" t="s">
        <v>10089</v>
      </c>
      <c r="B3531" t="s">
        <v>10090</v>
      </c>
      <c r="C3531" t="s">
        <v>10091</v>
      </c>
    </row>
    <row r="3532" spans="1:3">
      <c r="A3532" s="1" t="s">
        <v>10092</v>
      </c>
      <c r="B3532" t="s">
        <v>10093</v>
      </c>
      <c r="C3532" t="s">
        <v>10094</v>
      </c>
    </row>
    <row r="3533" spans="1:3">
      <c r="A3533" s="1" t="s">
        <v>10095</v>
      </c>
      <c r="B3533" t="s">
        <v>10096</v>
      </c>
      <c r="C3533" t="s">
        <v>10097</v>
      </c>
    </row>
    <row r="3534" spans="1:3">
      <c r="A3534" s="1" t="s">
        <v>10098</v>
      </c>
      <c r="B3534" t="s">
        <v>10099</v>
      </c>
      <c r="C3534" t="s">
        <v>10100</v>
      </c>
    </row>
    <row r="3535" spans="1:3">
      <c r="A3535" s="1" t="s">
        <v>10101</v>
      </c>
      <c r="B3535" t="s">
        <v>10102</v>
      </c>
      <c r="C3535" t="s">
        <v>10103</v>
      </c>
    </row>
    <row r="3536" spans="1:3">
      <c r="A3536" s="1" t="s">
        <v>10104</v>
      </c>
      <c r="B3536" t="s">
        <v>10105</v>
      </c>
      <c r="C3536" t="s">
        <v>10106</v>
      </c>
    </row>
    <row r="3537" spans="1:3">
      <c r="A3537" s="1" t="s">
        <v>10107</v>
      </c>
      <c r="B3537" t="s">
        <v>10108</v>
      </c>
      <c r="C3537" t="s">
        <v>10109</v>
      </c>
    </row>
    <row r="3538" spans="1:3">
      <c r="A3538" s="1" t="s">
        <v>10110</v>
      </c>
      <c r="B3538" t="s">
        <v>10111</v>
      </c>
      <c r="C3538" t="s">
        <v>10112</v>
      </c>
    </row>
    <row r="3539" spans="1:3">
      <c r="A3539" s="1" t="s">
        <v>10113</v>
      </c>
      <c r="B3539" t="s">
        <v>10114</v>
      </c>
      <c r="C3539" t="s">
        <v>10115</v>
      </c>
    </row>
    <row r="3540" spans="1:3">
      <c r="A3540" s="1" t="s">
        <v>10116</v>
      </c>
      <c r="B3540" t="s">
        <v>10117</v>
      </c>
      <c r="C3540" t="s">
        <v>10118</v>
      </c>
    </row>
    <row r="3541" spans="1:3">
      <c r="A3541" s="1" t="s">
        <v>10119</v>
      </c>
      <c r="B3541" t="s">
        <v>10120</v>
      </c>
      <c r="C3541" t="s">
        <v>10121</v>
      </c>
    </row>
    <row r="3542" spans="1:3">
      <c r="A3542" s="1" t="s">
        <v>10122</v>
      </c>
      <c r="B3542" t="s">
        <v>10123</v>
      </c>
      <c r="C3542" t="s">
        <v>10124</v>
      </c>
    </row>
    <row r="3543" spans="1:3">
      <c r="A3543" s="1" t="s">
        <v>10125</v>
      </c>
      <c r="B3543" t="s">
        <v>10126</v>
      </c>
      <c r="C3543" t="s">
        <v>10127</v>
      </c>
    </row>
    <row r="3544" spans="1:3">
      <c r="A3544" s="1" t="s">
        <v>10128</v>
      </c>
      <c r="B3544" t="s">
        <v>10129</v>
      </c>
    </row>
    <row r="3545" spans="1:3">
      <c r="A3545" s="1" t="s">
        <v>10130</v>
      </c>
      <c r="B3545" t="s">
        <v>10131</v>
      </c>
      <c r="C3545" t="s">
        <v>10132</v>
      </c>
    </row>
    <row r="3546" spans="1:3">
      <c r="A3546" s="1" t="s">
        <v>10133</v>
      </c>
      <c r="B3546" t="s">
        <v>10134</v>
      </c>
      <c r="C3546" t="s">
        <v>10135</v>
      </c>
    </row>
    <row r="3547" spans="1:3">
      <c r="A3547" s="1" t="s">
        <v>10136</v>
      </c>
      <c r="B3547" t="s">
        <v>10137</v>
      </c>
      <c r="C3547" t="s">
        <v>10138</v>
      </c>
    </row>
    <row r="3548" spans="1:3">
      <c r="A3548" s="1" t="s">
        <v>10139</v>
      </c>
      <c r="B3548" t="s">
        <v>10140</v>
      </c>
      <c r="C3548" t="s">
        <v>10141</v>
      </c>
    </row>
    <row r="3549" spans="1:3">
      <c r="A3549" s="1" t="s">
        <v>10142</v>
      </c>
      <c r="B3549" t="s">
        <v>10143</v>
      </c>
      <c r="C3549" t="s">
        <v>10144</v>
      </c>
    </row>
    <row r="3550" spans="1:3">
      <c r="A3550" s="1" t="s">
        <v>10145</v>
      </c>
      <c r="B3550" t="s">
        <v>6667</v>
      </c>
      <c r="C3550" t="s">
        <v>6668</v>
      </c>
    </row>
    <row r="3551" spans="1:3">
      <c r="A3551" s="1" t="s">
        <v>10146</v>
      </c>
      <c r="B3551" t="s">
        <v>10147</v>
      </c>
      <c r="C3551" t="s">
        <v>10148</v>
      </c>
    </row>
    <row r="3552" spans="1:3">
      <c r="A3552" s="1" t="s">
        <v>10149</v>
      </c>
      <c r="B3552" t="s">
        <v>10150</v>
      </c>
      <c r="C3552" t="s">
        <v>10151</v>
      </c>
    </row>
    <row r="3553" spans="1:3">
      <c r="A3553" s="1" t="s">
        <v>10152</v>
      </c>
      <c r="B3553" t="s">
        <v>10153</v>
      </c>
      <c r="C3553" t="s">
        <v>10154</v>
      </c>
    </row>
    <row r="3554" spans="1:3">
      <c r="A3554" s="1" t="s">
        <v>10155</v>
      </c>
      <c r="B3554" t="s">
        <v>10156</v>
      </c>
      <c r="C3554" t="s">
        <v>10157</v>
      </c>
    </row>
    <row r="3555" spans="1:3">
      <c r="A3555" s="1" t="s">
        <v>10158</v>
      </c>
      <c r="B3555" t="s">
        <v>10159</v>
      </c>
      <c r="C3555" t="s">
        <v>10160</v>
      </c>
    </row>
    <row r="3556" spans="1:3">
      <c r="A3556" s="1" t="s">
        <v>10161</v>
      </c>
      <c r="B3556" t="s">
        <v>10162</v>
      </c>
      <c r="C3556" t="s">
        <v>10163</v>
      </c>
    </row>
    <row r="3557" spans="1:3">
      <c r="A3557" s="1" t="s">
        <v>10164</v>
      </c>
      <c r="B3557" t="s">
        <v>10165</v>
      </c>
      <c r="C3557" t="s">
        <v>10166</v>
      </c>
    </row>
    <row r="3558" spans="1:3">
      <c r="A3558" s="1" t="s">
        <v>10167</v>
      </c>
      <c r="B3558" t="s">
        <v>10168</v>
      </c>
      <c r="C3558" t="s">
        <v>10169</v>
      </c>
    </row>
    <row r="3559" spans="1:3">
      <c r="A3559" s="1" t="s">
        <v>10170</v>
      </c>
      <c r="B3559" t="s">
        <v>10171</v>
      </c>
      <c r="C3559" t="s">
        <v>10172</v>
      </c>
    </row>
    <row r="3560" spans="1:3">
      <c r="A3560" s="1" t="s">
        <v>10173</v>
      </c>
      <c r="B3560" t="s">
        <v>10174</v>
      </c>
      <c r="C3560" t="s">
        <v>10175</v>
      </c>
    </row>
    <row r="3561" spans="1:3">
      <c r="A3561" s="1" t="s">
        <v>10176</v>
      </c>
      <c r="B3561" t="s">
        <v>10177</v>
      </c>
      <c r="C3561" t="s">
        <v>7667</v>
      </c>
    </row>
    <row r="3562" spans="1:3">
      <c r="A3562" s="1" t="s">
        <v>10178</v>
      </c>
      <c r="B3562" t="s">
        <v>10179</v>
      </c>
      <c r="C3562" t="s">
        <v>10180</v>
      </c>
    </row>
    <row r="3563" spans="1:3">
      <c r="A3563" s="1" t="s">
        <v>10181</v>
      </c>
      <c r="B3563" t="s">
        <v>10182</v>
      </c>
      <c r="C3563" t="s">
        <v>10183</v>
      </c>
    </row>
    <row r="3564" spans="1:3">
      <c r="A3564" s="1" t="s">
        <v>10184</v>
      </c>
      <c r="B3564" t="s">
        <v>10185</v>
      </c>
      <c r="C3564" t="s">
        <v>5652</v>
      </c>
    </row>
    <row r="3565" spans="1:3">
      <c r="A3565" s="1" t="s">
        <v>10186</v>
      </c>
      <c r="B3565" t="s">
        <v>10187</v>
      </c>
      <c r="C3565" t="s">
        <v>10188</v>
      </c>
    </row>
    <row r="3566" spans="1:3">
      <c r="A3566" s="1" t="s">
        <v>10189</v>
      </c>
      <c r="B3566" t="s">
        <v>10190</v>
      </c>
      <c r="C3566" t="s">
        <v>10191</v>
      </c>
    </row>
    <row r="3567" spans="1:3">
      <c r="A3567" s="1" t="s">
        <v>10192</v>
      </c>
      <c r="B3567" t="s">
        <v>10193</v>
      </c>
      <c r="C3567" t="s">
        <v>10194</v>
      </c>
    </row>
    <row r="3568" spans="1:3">
      <c r="A3568" s="1" t="s">
        <v>10195</v>
      </c>
      <c r="B3568" t="s">
        <v>10196</v>
      </c>
      <c r="C3568" t="s">
        <v>10197</v>
      </c>
    </row>
    <row r="3569" spans="1:3">
      <c r="A3569" s="1" t="s">
        <v>10198</v>
      </c>
      <c r="B3569" t="s">
        <v>10199</v>
      </c>
      <c r="C3569" t="s">
        <v>10200</v>
      </c>
    </row>
    <row r="3570" spans="1:3">
      <c r="A3570" s="1" t="s">
        <v>10201</v>
      </c>
      <c r="B3570" t="s">
        <v>10202</v>
      </c>
      <c r="C3570" t="s">
        <v>10203</v>
      </c>
    </row>
    <row r="3571" spans="1:3">
      <c r="A3571" s="1" t="s">
        <v>10204</v>
      </c>
      <c r="B3571" t="s">
        <v>10205</v>
      </c>
      <c r="C3571" t="s">
        <v>10206</v>
      </c>
    </row>
    <row r="3572" spans="1:3">
      <c r="A3572" s="1" t="s">
        <v>10207</v>
      </c>
      <c r="B3572" t="s">
        <v>10208</v>
      </c>
      <c r="C3572" t="s">
        <v>10209</v>
      </c>
    </row>
    <row r="3573" spans="1:3">
      <c r="A3573" s="1" t="s">
        <v>10210</v>
      </c>
      <c r="B3573" t="s">
        <v>5397</v>
      </c>
      <c r="C3573" t="s">
        <v>4183</v>
      </c>
    </row>
    <row r="3574" spans="1:3">
      <c r="A3574" s="1" t="s">
        <v>10211</v>
      </c>
      <c r="B3574" t="s">
        <v>10212</v>
      </c>
      <c r="C3574" t="s">
        <v>10213</v>
      </c>
    </row>
    <row r="3575" spans="1:3">
      <c r="A3575" s="1" t="s">
        <v>10214</v>
      </c>
      <c r="B3575" t="s">
        <v>10215</v>
      </c>
      <c r="C3575" t="s">
        <v>10216</v>
      </c>
    </row>
    <row r="3576" spans="1:3">
      <c r="A3576" s="1" t="s">
        <v>10217</v>
      </c>
      <c r="B3576" t="s">
        <v>10218</v>
      </c>
      <c r="C3576" t="s">
        <v>10219</v>
      </c>
    </row>
    <row r="3577" spans="1:3">
      <c r="A3577" s="1" t="s">
        <v>10220</v>
      </c>
      <c r="B3577" t="s">
        <v>10221</v>
      </c>
      <c r="C3577" t="s">
        <v>2051</v>
      </c>
    </row>
    <row r="3578" spans="1:3">
      <c r="A3578" s="1" t="s">
        <v>10222</v>
      </c>
      <c r="B3578" t="s">
        <v>10223</v>
      </c>
      <c r="C3578" t="s">
        <v>10224</v>
      </c>
    </row>
    <row r="3579" spans="1:3">
      <c r="A3579" s="1" t="s">
        <v>10225</v>
      </c>
      <c r="B3579" t="s">
        <v>10226</v>
      </c>
      <c r="C3579" t="s">
        <v>10227</v>
      </c>
    </row>
    <row r="3580" spans="1:3">
      <c r="A3580" s="1" t="s">
        <v>10228</v>
      </c>
      <c r="B3580" t="s">
        <v>10229</v>
      </c>
      <c r="C3580" t="s">
        <v>10230</v>
      </c>
    </row>
    <row r="3581" spans="1:3">
      <c r="A3581" s="1" t="s">
        <v>10231</v>
      </c>
      <c r="B3581" t="s">
        <v>10232</v>
      </c>
      <c r="C3581" t="s">
        <v>10233</v>
      </c>
    </row>
    <row r="3582" spans="1:3">
      <c r="A3582" s="1" t="s">
        <v>10234</v>
      </c>
      <c r="B3582" t="s">
        <v>10235</v>
      </c>
      <c r="C3582" t="s">
        <v>1726</v>
      </c>
    </row>
    <row r="3583" spans="1:3">
      <c r="A3583" s="1" t="s">
        <v>10236</v>
      </c>
      <c r="B3583" t="s">
        <v>10237</v>
      </c>
    </row>
    <row r="3584" spans="1:3">
      <c r="A3584" s="1" t="s">
        <v>10238</v>
      </c>
      <c r="B3584" t="s">
        <v>10239</v>
      </c>
      <c r="C3584" t="s">
        <v>10240</v>
      </c>
    </row>
    <row r="3585" spans="1:3">
      <c r="A3585" s="1" t="s">
        <v>10241</v>
      </c>
      <c r="B3585" t="s">
        <v>10242</v>
      </c>
      <c r="C3585" t="s">
        <v>10243</v>
      </c>
    </row>
    <row r="3586" spans="1:3">
      <c r="A3586" s="1" t="s">
        <v>10244</v>
      </c>
      <c r="B3586" t="s">
        <v>10245</v>
      </c>
      <c r="C3586" t="s">
        <v>10246</v>
      </c>
    </row>
    <row r="3587" spans="1:3">
      <c r="A3587" s="1" t="s">
        <v>10247</v>
      </c>
      <c r="B3587" t="s">
        <v>10248</v>
      </c>
      <c r="C3587" t="s">
        <v>10249</v>
      </c>
    </row>
    <row r="3588" spans="1:3">
      <c r="A3588" s="1" t="s">
        <v>10250</v>
      </c>
      <c r="B3588" t="s">
        <v>10251</v>
      </c>
      <c r="C3588" t="s">
        <v>10252</v>
      </c>
    </row>
    <row r="3589" spans="1:3">
      <c r="A3589" s="1" t="s">
        <v>10253</v>
      </c>
      <c r="B3589" t="s">
        <v>10254</v>
      </c>
      <c r="C3589" t="s">
        <v>5595</v>
      </c>
    </row>
    <row r="3590" spans="1:3">
      <c r="A3590" s="1" t="s">
        <v>10255</v>
      </c>
      <c r="B3590" t="s">
        <v>10256</v>
      </c>
      <c r="C3590" t="s">
        <v>10257</v>
      </c>
    </row>
    <row r="3591" spans="1:3">
      <c r="A3591" s="1" t="s">
        <v>10258</v>
      </c>
      <c r="B3591" t="s">
        <v>10259</v>
      </c>
      <c r="C3591" t="s">
        <v>10260</v>
      </c>
    </row>
    <row r="3592" spans="1:3">
      <c r="A3592" s="1" t="s">
        <v>10261</v>
      </c>
      <c r="B3592" t="s">
        <v>10262</v>
      </c>
      <c r="C3592" t="s">
        <v>7777</v>
      </c>
    </row>
    <row r="3593" spans="1:3">
      <c r="A3593" s="1" t="s">
        <v>10263</v>
      </c>
      <c r="B3593" t="s">
        <v>10264</v>
      </c>
      <c r="C3593" t="s">
        <v>10265</v>
      </c>
    </row>
    <row r="3594" spans="1:3">
      <c r="A3594" s="1" t="s">
        <v>10266</v>
      </c>
      <c r="B3594" t="s">
        <v>10267</v>
      </c>
      <c r="C3594" t="s">
        <v>10268</v>
      </c>
    </row>
    <row r="3595" spans="1:3">
      <c r="A3595" s="1" t="s">
        <v>10269</v>
      </c>
      <c r="B3595" t="s">
        <v>10270</v>
      </c>
      <c r="C3595" t="s">
        <v>8420</v>
      </c>
    </row>
    <row r="3596" spans="1:3">
      <c r="A3596" s="1" t="s">
        <v>10271</v>
      </c>
      <c r="B3596" t="s">
        <v>10272</v>
      </c>
      <c r="C3596" t="s">
        <v>10273</v>
      </c>
    </row>
    <row r="3597" spans="1:3">
      <c r="A3597" s="1" t="s">
        <v>10274</v>
      </c>
      <c r="B3597" t="s">
        <v>10275</v>
      </c>
      <c r="C3597" t="s">
        <v>10276</v>
      </c>
    </row>
    <row r="3598" spans="1:3">
      <c r="A3598" s="1" t="s">
        <v>10277</v>
      </c>
      <c r="B3598" t="s">
        <v>10278</v>
      </c>
      <c r="C3598" t="s">
        <v>10279</v>
      </c>
    </row>
    <row r="3599" spans="1:3">
      <c r="A3599" s="1" t="s">
        <v>10280</v>
      </c>
      <c r="B3599" t="s">
        <v>10281</v>
      </c>
      <c r="C3599" t="s">
        <v>10282</v>
      </c>
    </row>
    <row r="3600" spans="1:3">
      <c r="A3600" s="1" t="s">
        <v>10283</v>
      </c>
      <c r="B3600" t="s">
        <v>10284</v>
      </c>
      <c r="C3600" t="s">
        <v>10285</v>
      </c>
    </row>
    <row r="3601" spans="1:3">
      <c r="A3601" s="1" t="s">
        <v>10286</v>
      </c>
      <c r="B3601" t="s">
        <v>10287</v>
      </c>
      <c r="C3601" t="s">
        <v>10288</v>
      </c>
    </row>
    <row r="3602" spans="1:3">
      <c r="A3602" s="1" t="s">
        <v>10289</v>
      </c>
      <c r="B3602" t="s">
        <v>10290</v>
      </c>
      <c r="C3602" t="s">
        <v>10291</v>
      </c>
    </row>
    <row r="3603" spans="1:3">
      <c r="A3603" s="1" t="s">
        <v>10292</v>
      </c>
      <c r="B3603" t="s">
        <v>10293</v>
      </c>
      <c r="C3603" t="s">
        <v>10294</v>
      </c>
    </row>
    <row r="3604" spans="1:3">
      <c r="A3604" s="1" t="s">
        <v>10295</v>
      </c>
      <c r="B3604" t="s">
        <v>10296</v>
      </c>
      <c r="C3604" t="s">
        <v>10297</v>
      </c>
    </row>
    <row r="3605" spans="1:3">
      <c r="A3605" s="1" t="s">
        <v>10298</v>
      </c>
      <c r="B3605" t="s">
        <v>10299</v>
      </c>
      <c r="C3605" t="s">
        <v>10300</v>
      </c>
    </row>
    <row r="3606" spans="1:3">
      <c r="A3606" s="1" t="s">
        <v>10301</v>
      </c>
      <c r="B3606" t="s">
        <v>10302</v>
      </c>
      <c r="C3606" t="s">
        <v>10303</v>
      </c>
    </row>
    <row r="3607" spans="1:3">
      <c r="A3607" s="1" t="s">
        <v>10304</v>
      </c>
      <c r="B3607" t="s">
        <v>10305</v>
      </c>
      <c r="C3607" t="s">
        <v>10306</v>
      </c>
    </row>
    <row r="3608" spans="1:3">
      <c r="A3608" s="1" t="s">
        <v>10307</v>
      </c>
      <c r="B3608" t="s">
        <v>10308</v>
      </c>
      <c r="C3608" t="s">
        <v>10309</v>
      </c>
    </row>
    <row r="3609" spans="1:3">
      <c r="A3609" s="1" t="s">
        <v>10310</v>
      </c>
      <c r="B3609" t="s">
        <v>10311</v>
      </c>
      <c r="C3609" t="s">
        <v>10312</v>
      </c>
    </row>
    <row r="3610" spans="1:3">
      <c r="A3610" s="1" t="s">
        <v>10313</v>
      </c>
      <c r="B3610" t="s">
        <v>10314</v>
      </c>
      <c r="C3610" t="s">
        <v>10315</v>
      </c>
    </row>
    <row r="3611" spans="1:3">
      <c r="A3611" s="1" t="s">
        <v>10316</v>
      </c>
      <c r="B3611" t="s">
        <v>10317</v>
      </c>
      <c r="C3611" t="s">
        <v>10318</v>
      </c>
    </row>
    <row r="3612" spans="1:3">
      <c r="A3612" s="1" t="s">
        <v>10319</v>
      </c>
      <c r="B3612" t="s">
        <v>10320</v>
      </c>
      <c r="C3612" t="s">
        <v>10321</v>
      </c>
    </row>
    <row r="3613" spans="1:3">
      <c r="A3613" s="1" t="s">
        <v>10322</v>
      </c>
      <c r="B3613" t="s">
        <v>10323</v>
      </c>
      <c r="C3613" t="s">
        <v>10324</v>
      </c>
    </row>
    <row r="3614" spans="1:3">
      <c r="A3614" s="1" t="s">
        <v>10325</v>
      </c>
      <c r="B3614" t="s">
        <v>10326</v>
      </c>
    </row>
    <row r="3615" spans="1:3">
      <c r="A3615" s="1" t="s">
        <v>10327</v>
      </c>
      <c r="B3615" t="s">
        <v>10328</v>
      </c>
      <c r="C3615" t="s">
        <v>10329</v>
      </c>
    </row>
    <row r="3616" spans="1:3">
      <c r="A3616" s="1" t="s">
        <v>10330</v>
      </c>
      <c r="B3616" t="s">
        <v>10331</v>
      </c>
      <c r="C3616" t="s">
        <v>10332</v>
      </c>
    </row>
    <row r="3617" spans="1:3">
      <c r="A3617" s="1" t="s">
        <v>10333</v>
      </c>
      <c r="B3617" t="s">
        <v>10334</v>
      </c>
      <c r="C3617" t="s">
        <v>10335</v>
      </c>
    </row>
    <row r="3618" spans="1:3">
      <c r="A3618" s="1" t="s">
        <v>10336</v>
      </c>
      <c r="B3618" t="s">
        <v>10337</v>
      </c>
      <c r="C3618" t="s">
        <v>10338</v>
      </c>
    </row>
    <row r="3619" spans="1:3">
      <c r="A3619" s="1" t="s">
        <v>10339</v>
      </c>
      <c r="B3619" t="s">
        <v>10340</v>
      </c>
      <c r="C3619" t="s">
        <v>10341</v>
      </c>
    </row>
    <row r="3620" spans="1:3">
      <c r="A3620" s="1" t="s">
        <v>10342</v>
      </c>
      <c r="B3620" t="s">
        <v>10343</v>
      </c>
      <c r="C3620" t="s">
        <v>10344</v>
      </c>
    </row>
    <row r="3621" spans="1:3">
      <c r="A3621" s="1" t="s">
        <v>10345</v>
      </c>
      <c r="B3621" t="s">
        <v>10346</v>
      </c>
      <c r="C3621" t="s">
        <v>10347</v>
      </c>
    </row>
    <row r="3622" spans="1:3">
      <c r="A3622" s="1" t="s">
        <v>10348</v>
      </c>
      <c r="B3622" t="s">
        <v>10349</v>
      </c>
      <c r="C3622" t="s">
        <v>10350</v>
      </c>
    </row>
    <row r="3623" spans="1:3">
      <c r="A3623" s="1" t="s">
        <v>10351</v>
      </c>
      <c r="B3623" t="s">
        <v>10352</v>
      </c>
      <c r="C3623" t="s">
        <v>10353</v>
      </c>
    </row>
    <row r="3624" spans="1:3">
      <c r="A3624" s="1" t="s">
        <v>10354</v>
      </c>
      <c r="B3624" t="s">
        <v>10355</v>
      </c>
      <c r="C3624" t="s">
        <v>10356</v>
      </c>
    </row>
    <row r="3625" spans="1:3">
      <c r="A3625" s="1" t="s">
        <v>10357</v>
      </c>
      <c r="B3625" t="s">
        <v>10358</v>
      </c>
      <c r="C3625" t="s">
        <v>10359</v>
      </c>
    </row>
    <row r="3626" spans="1:3">
      <c r="A3626" s="1" t="s">
        <v>10360</v>
      </c>
      <c r="B3626" t="s">
        <v>10361</v>
      </c>
      <c r="C3626" t="s">
        <v>10362</v>
      </c>
    </row>
    <row r="3627" spans="1:3">
      <c r="A3627" s="1" t="s">
        <v>10363</v>
      </c>
      <c r="B3627" t="s">
        <v>10364</v>
      </c>
      <c r="C3627" t="s">
        <v>10365</v>
      </c>
    </row>
    <row r="3628" spans="1:3">
      <c r="A3628" s="1" t="s">
        <v>10366</v>
      </c>
      <c r="B3628" t="s">
        <v>10367</v>
      </c>
      <c r="C3628" t="s">
        <v>8062</v>
      </c>
    </row>
    <row r="3629" spans="1:3">
      <c r="A3629" s="1" t="s">
        <v>10368</v>
      </c>
      <c r="B3629" t="s">
        <v>10369</v>
      </c>
      <c r="C3629" t="s">
        <v>10370</v>
      </c>
    </row>
    <row r="3630" spans="1:3">
      <c r="A3630" s="1" t="s">
        <v>10371</v>
      </c>
      <c r="B3630" t="s">
        <v>10372</v>
      </c>
      <c r="C3630" t="s">
        <v>10373</v>
      </c>
    </row>
    <row r="3631" spans="1:3">
      <c r="A3631" s="1" t="s">
        <v>10374</v>
      </c>
      <c r="B3631" t="s">
        <v>10375</v>
      </c>
      <c r="C3631" t="s">
        <v>10376</v>
      </c>
    </row>
    <row r="3632" spans="1:3">
      <c r="A3632" s="1" t="s">
        <v>10377</v>
      </c>
      <c r="B3632" t="s">
        <v>10378</v>
      </c>
      <c r="C3632" t="s">
        <v>10379</v>
      </c>
    </row>
    <row r="3633" spans="1:3">
      <c r="A3633" s="1" t="s">
        <v>10380</v>
      </c>
      <c r="B3633" t="s">
        <v>10381</v>
      </c>
      <c r="C3633" t="s">
        <v>10382</v>
      </c>
    </row>
    <row r="3634" spans="1:3">
      <c r="A3634" s="1" t="s">
        <v>10383</v>
      </c>
      <c r="B3634" t="s">
        <v>10384</v>
      </c>
    </row>
    <row r="3635" spans="1:3">
      <c r="A3635" s="1" t="s">
        <v>10385</v>
      </c>
      <c r="B3635" t="s">
        <v>10386</v>
      </c>
      <c r="C3635" t="s">
        <v>10387</v>
      </c>
    </row>
    <row r="3636" spans="1:3">
      <c r="A3636" s="1" t="s">
        <v>10388</v>
      </c>
      <c r="B3636" t="s">
        <v>10389</v>
      </c>
    </row>
    <row r="3637" spans="1:3">
      <c r="A3637" s="1" t="s">
        <v>10390</v>
      </c>
      <c r="B3637" t="s">
        <v>10391</v>
      </c>
      <c r="C3637" t="s">
        <v>10392</v>
      </c>
    </row>
    <row r="3638" spans="1:3">
      <c r="A3638" s="1" t="s">
        <v>10393</v>
      </c>
      <c r="B3638" t="s">
        <v>10394</v>
      </c>
      <c r="C3638" t="s">
        <v>10395</v>
      </c>
    </row>
    <row r="3639" spans="1:3">
      <c r="A3639" s="1" t="s">
        <v>10396</v>
      </c>
      <c r="B3639" t="s">
        <v>10397</v>
      </c>
      <c r="C3639" t="s">
        <v>10398</v>
      </c>
    </row>
    <row r="3640" spans="1:3">
      <c r="A3640" s="1" t="s">
        <v>10399</v>
      </c>
      <c r="B3640" t="s">
        <v>10400</v>
      </c>
      <c r="C3640" t="s">
        <v>10401</v>
      </c>
    </row>
    <row r="3641" spans="1:3">
      <c r="A3641" s="1" t="s">
        <v>10402</v>
      </c>
      <c r="B3641" t="s">
        <v>10403</v>
      </c>
      <c r="C3641" t="s">
        <v>10404</v>
      </c>
    </row>
    <row r="3642" spans="1:3">
      <c r="A3642" s="1" t="s">
        <v>10405</v>
      </c>
      <c r="B3642" t="s">
        <v>10406</v>
      </c>
      <c r="C3642" t="s">
        <v>10407</v>
      </c>
    </row>
    <row r="3643" spans="1:3">
      <c r="A3643" s="1" t="s">
        <v>10408</v>
      </c>
      <c r="B3643" t="s">
        <v>10409</v>
      </c>
      <c r="C3643" t="s">
        <v>10410</v>
      </c>
    </row>
    <row r="3644" spans="1:3">
      <c r="A3644" s="1" t="s">
        <v>10411</v>
      </c>
      <c r="B3644" t="s">
        <v>10412</v>
      </c>
      <c r="C3644" t="s">
        <v>10413</v>
      </c>
    </row>
    <row r="3645" spans="1:3">
      <c r="A3645" s="1" t="s">
        <v>10414</v>
      </c>
      <c r="B3645" t="s">
        <v>10415</v>
      </c>
      <c r="C3645" t="s">
        <v>10416</v>
      </c>
    </row>
    <row r="3646" spans="1:3">
      <c r="A3646" s="1" t="s">
        <v>10417</v>
      </c>
      <c r="B3646" t="s">
        <v>10418</v>
      </c>
      <c r="C3646" t="s">
        <v>10419</v>
      </c>
    </row>
    <row r="3647" spans="1:3">
      <c r="A3647" s="1" t="s">
        <v>10420</v>
      </c>
      <c r="B3647" t="s">
        <v>10421</v>
      </c>
      <c r="C3647" t="s">
        <v>10422</v>
      </c>
    </row>
    <row r="3648" spans="1:3">
      <c r="A3648" s="1" t="s">
        <v>10423</v>
      </c>
      <c r="B3648" t="s">
        <v>10424</v>
      </c>
      <c r="C3648" t="s">
        <v>10425</v>
      </c>
    </row>
    <row r="3649" spans="1:3">
      <c r="A3649" s="1" t="s">
        <v>10426</v>
      </c>
      <c r="B3649" t="s">
        <v>10427</v>
      </c>
      <c r="C3649" t="s">
        <v>10428</v>
      </c>
    </row>
    <row r="3650" spans="1:3">
      <c r="A3650" s="1" t="s">
        <v>10429</v>
      </c>
      <c r="B3650" t="s">
        <v>10430</v>
      </c>
    </row>
    <row r="3651" spans="1:3">
      <c r="A3651" s="1" t="s">
        <v>10431</v>
      </c>
      <c r="B3651" t="s">
        <v>10432</v>
      </c>
    </row>
    <row r="3652" spans="1:3">
      <c r="A3652" s="1" t="s">
        <v>10433</v>
      </c>
      <c r="B3652" t="s">
        <v>10434</v>
      </c>
      <c r="C3652" t="s">
        <v>10435</v>
      </c>
    </row>
    <row r="3653" spans="1:3">
      <c r="A3653" s="1" t="s">
        <v>10436</v>
      </c>
      <c r="B3653" t="s">
        <v>10437</v>
      </c>
    </row>
    <row r="3654" spans="1:3">
      <c r="A3654" s="1" t="s">
        <v>10438</v>
      </c>
      <c r="B3654" t="s">
        <v>10439</v>
      </c>
      <c r="C3654" t="s">
        <v>10440</v>
      </c>
    </row>
    <row r="3655" spans="1:3">
      <c r="A3655" s="1" t="s">
        <v>10441</v>
      </c>
      <c r="B3655" t="s">
        <v>10442</v>
      </c>
      <c r="C3655" t="s">
        <v>10443</v>
      </c>
    </row>
    <row r="3656" spans="1:3">
      <c r="A3656" s="1" t="s">
        <v>10444</v>
      </c>
      <c r="B3656" t="s">
        <v>10445</v>
      </c>
      <c r="C3656" t="s">
        <v>10446</v>
      </c>
    </row>
    <row r="3657" spans="1:3">
      <c r="A3657" s="1" t="s">
        <v>10447</v>
      </c>
      <c r="B3657" t="s">
        <v>10448</v>
      </c>
      <c r="C3657" t="s">
        <v>10449</v>
      </c>
    </row>
    <row r="3658" spans="1:3">
      <c r="A3658" s="1" t="s">
        <v>10450</v>
      </c>
      <c r="B3658" t="s">
        <v>10451</v>
      </c>
    </row>
    <row r="3659" spans="1:3">
      <c r="A3659" s="1" t="s">
        <v>10452</v>
      </c>
      <c r="B3659" t="s">
        <v>10453</v>
      </c>
      <c r="C3659" t="s">
        <v>10454</v>
      </c>
    </row>
    <row r="3660" spans="1:3">
      <c r="A3660" s="1" t="s">
        <v>10455</v>
      </c>
      <c r="B3660" t="s">
        <v>10456</v>
      </c>
      <c r="C3660" t="s">
        <v>10457</v>
      </c>
    </row>
    <row r="3661" spans="1:3">
      <c r="A3661" s="1" t="s">
        <v>10458</v>
      </c>
      <c r="B3661" t="s">
        <v>10459</v>
      </c>
      <c r="C3661" t="s">
        <v>10460</v>
      </c>
    </row>
    <row r="3662" spans="1:3">
      <c r="A3662" s="1" t="s">
        <v>10461</v>
      </c>
      <c r="B3662" t="s">
        <v>10462</v>
      </c>
      <c r="C3662" t="s">
        <v>10463</v>
      </c>
    </row>
    <row r="3663" spans="1:3">
      <c r="A3663" s="1" t="s">
        <v>10464</v>
      </c>
      <c r="B3663" t="s">
        <v>10465</v>
      </c>
    </row>
    <row r="3664" spans="1:3">
      <c r="A3664" s="1" t="s">
        <v>10466</v>
      </c>
      <c r="B3664" t="s">
        <v>10467</v>
      </c>
      <c r="C3664" t="s">
        <v>10468</v>
      </c>
    </row>
    <row r="3665" spans="1:3">
      <c r="A3665" s="1" t="s">
        <v>10469</v>
      </c>
      <c r="B3665" t="s">
        <v>10470</v>
      </c>
      <c r="C3665" t="s">
        <v>10471</v>
      </c>
    </row>
    <row r="3666" spans="1:3">
      <c r="A3666" s="1" t="s">
        <v>10472</v>
      </c>
      <c r="B3666" t="s">
        <v>10473</v>
      </c>
      <c r="C3666" t="s">
        <v>10474</v>
      </c>
    </row>
    <row r="3667" spans="1:3">
      <c r="A3667" s="1" t="s">
        <v>10475</v>
      </c>
      <c r="B3667" t="s">
        <v>10476</v>
      </c>
      <c r="C3667" t="s">
        <v>10477</v>
      </c>
    </row>
    <row r="3668" spans="1:3">
      <c r="A3668" s="1" t="s">
        <v>10478</v>
      </c>
      <c r="B3668" t="s">
        <v>10479</v>
      </c>
    </row>
    <row r="3669" spans="1:3">
      <c r="A3669" s="1" t="s">
        <v>10480</v>
      </c>
      <c r="B3669" t="s">
        <v>10481</v>
      </c>
      <c r="C3669" t="s">
        <v>10482</v>
      </c>
    </row>
    <row r="3670" spans="1:3">
      <c r="A3670" s="1" t="s">
        <v>10483</v>
      </c>
      <c r="B3670" t="s">
        <v>10484</v>
      </c>
      <c r="C3670" t="s">
        <v>10485</v>
      </c>
    </row>
    <row r="3671" spans="1:3">
      <c r="A3671" s="1" t="s">
        <v>10486</v>
      </c>
      <c r="B3671" t="s">
        <v>10487</v>
      </c>
      <c r="C3671" t="s">
        <v>10488</v>
      </c>
    </row>
    <row r="3672" spans="1:3">
      <c r="A3672" s="1" t="s">
        <v>10489</v>
      </c>
      <c r="B3672" t="s">
        <v>10490</v>
      </c>
      <c r="C3672" t="s">
        <v>10491</v>
      </c>
    </row>
    <row r="3673" spans="1:3">
      <c r="A3673" s="1" t="s">
        <v>10492</v>
      </c>
      <c r="B3673" t="s">
        <v>10493</v>
      </c>
      <c r="C3673" t="s">
        <v>10494</v>
      </c>
    </row>
    <row r="3674" spans="1:3">
      <c r="A3674" s="1" t="s">
        <v>10495</v>
      </c>
      <c r="B3674" t="s">
        <v>10496</v>
      </c>
      <c r="C3674" t="s">
        <v>10497</v>
      </c>
    </row>
    <row r="3675" spans="1:3">
      <c r="A3675" s="1" t="s">
        <v>10498</v>
      </c>
      <c r="B3675" t="s">
        <v>10499</v>
      </c>
      <c r="C3675" t="s">
        <v>10500</v>
      </c>
    </row>
    <row r="3676" spans="1:3">
      <c r="A3676" s="1" t="s">
        <v>10501</v>
      </c>
      <c r="B3676" t="s">
        <v>10502</v>
      </c>
      <c r="C3676" t="s">
        <v>10503</v>
      </c>
    </row>
    <row r="3677" spans="1:3">
      <c r="A3677" s="1" t="s">
        <v>10504</v>
      </c>
      <c r="B3677" t="s">
        <v>10505</v>
      </c>
    </row>
    <row r="3678" spans="1:3">
      <c r="A3678" s="1" t="s">
        <v>10506</v>
      </c>
      <c r="B3678" t="s">
        <v>10507</v>
      </c>
      <c r="C3678" t="s">
        <v>10508</v>
      </c>
    </row>
    <row r="3679" spans="1:3">
      <c r="A3679" s="1" t="s">
        <v>10509</v>
      </c>
      <c r="B3679" t="s">
        <v>10510</v>
      </c>
      <c r="C3679" t="s">
        <v>10511</v>
      </c>
    </row>
    <row r="3680" spans="1:3">
      <c r="A3680" s="1" t="s">
        <v>10512</v>
      </c>
      <c r="B3680" t="s">
        <v>10513</v>
      </c>
      <c r="C3680" t="s">
        <v>10514</v>
      </c>
    </row>
    <row r="3681" spans="1:3">
      <c r="A3681" s="1" t="s">
        <v>10515</v>
      </c>
      <c r="B3681" t="s">
        <v>10516</v>
      </c>
      <c r="C3681" t="s">
        <v>10517</v>
      </c>
    </row>
    <row r="3682" spans="1:3">
      <c r="A3682" s="1" t="s">
        <v>10518</v>
      </c>
      <c r="B3682" t="s">
        <v>10519</v>
      </c>
      <c r="C3682" t="s">
        <v>10520</v>
      </c>
    </row>
    <row r="3683" spans="1:3">
      <c r="A3683" s="1" t="s">
        <v>10521</v>
      </c>
      <c r="B3683" t="s">
        <v>10522</v>
      </c>
      <c r="C3683" t="s">
        <v>10523</v>
      </c>
    </row>
    <row r="3684" spans="1:3">
      <c r="A3684" s="1" t="s">
        <v>10524</v>
      </c>
      <c r="B3684" t="s">
        <v>10525</v>
      </c>
      <c r="C3684" t="s">
        <v>10526</v>
      </c>
    </row>
    <row r="3685" spans="1:3">
      <c r="A3685" s="1" t="s">
        <v>10527</v>
      </c>
      <c r="B3685" t="s">
        <v>10528</v>
      </c>
      <c r="C3685" t="s">
        <v>10529</v>
      </c>
    </row>
    <row r="3686" spans="1:3">
      <c r="A3686" s="1" t="s">
        <v>10530</v>
      </c>
      <c r="B3686" t="s">
        <v>10531</v>
      </c>
      <c r="C3686" t="s">
        <v>10532</v>
      </c>
    </row>
    <row r="3687" spans="1:3">
      <c r="A3687" s="1" t="s">
        <v>10533</v>
      </c>
      <c r="B3687" t="s">
        <v>10534</v>
      </c>
      <c r="C3687" t="s">
        <v>10535</v>
      </c>
    </row>
    <row r="3688" spans="1:3">
      <c r="A3688" s="1" t="s">
        <v>10536</v>
      </c>
      <c r="B3688" t="s">
        <v>10537</v>
      </c>
      <c r="C3688" t="s">
        <v>10538</v>
      </c>
    </row>
    <row r="3689" spans="1:3">
      <c r="A3689" s="1" t="s">
        <v>10539</v>
      </c>
      <c r="B3689" t="s">
        <v>10540</v>
      </c>
    </row>
    <row r="3690" spans="1:3">
      <c r="A3690" s="1" t="s">
        <v>10541</v>
      </c>
      <c r="B3690" t="s">
        <v>3976</v>
      </c>
      <c r="C3690" t="s">
        <v>3977</v>
      </c>
    </row>
    <row r="3691" spans="1:3">
      <c r="A3691" s="1" t="s">
        <v>10542</v>
      </c>
      <c r="B3691" t="s">
        <v>10543</v>
      </c>
    </row>
    <row r="3692" spans="1:3">
      <c r="A3692" s="1" t="s">
        <v>10544</v>
      </c>
      <c r="B3692" t="s">
        <v>10545</v>
      </c>
      <c r="C3692" t="s">
        <v>10546</v>
      </c>
    </row>
    <row r="3693" spans="1:3">
      <c r="A3693" s="1" t="s">
        <v>10547</v>
      </c>
      <c r="B3693" t="s">
        <v>10548</v>
      </c>
      <c r="C3693" t="s">
        <v>10549</v>
      </c>
    </row>
    <row r="3694" spans="1:3">
      <c r="A3694" s="1" t="s">
        <v>10550</v>
      </c>
      <c r="B3694" t="s">
        <v>10551</v>
      </c>
      <c r="C3694" t="s">
        <v>10552</v>
      </c>
    </row>
    <row r="3695" spans="1:3">
      <c r="A3695" s="1" t="s">
        <v>10553</v>
      </c>
      <c r="B3695" t="s">
        <v>10554</v>
      </c>
      <c r="C3695" t="s">
        <v>10555</v>
      </c>
    </row>
    <row r="3696" spans="1:3">
      <c r="A3696" s="1" t="s">
        <v>10556</v>
      </c>
      <c r="B3696" t="s">
        <v>10557</v>
      </c>
      <c r="C3696" t="s">
        <v>10558</v>
      </c>
    </row>
    <row r="3697" spans="1:3">
      <c r="A3697" s="1" t="s">
        <v>10559</v>
      </c>
      <c r="B3697" t="s">
        <v>10560</v>
      </c>
      <c r="C3697" t="s">
        <v>10561</v>
      </c>
    </row>
    <row r="3698" spans="1:3">
      <c r="A3698" s="1" t="s">
        <v>10562</v>
      </c>
      <c r="B3698" t="s">
        <v>10563</v>
      </c>
      <c r="C3698" t="s">
        <v>10564</v>
      </c>
    </row>
    <row r="3699" spans="1:3">
      <c r="A3699" s="1" t="s">
        <v>10565</v>
      </c>
      <c r="B3699" t="s">
        <v>10566</v>
      </c>
      <c r="C3699" t="s">
        <v>10567</v>
      </c>
    </row>
    <row r="3700" spans="1:3">
      <c r="A3700" s="1" t="s">
        <v>10568</v>
      </c>
      <c r="B3700" t="s">
        <v>10569</v>
      </c>
      <c r="C3700" t="s">
        <v>10570</v>
      </c>
    </row>
    <row r="3701" spans="1:3">
      <c r="A3701" s="1" t="s">
        <v>10571</v>
      </c>
      <c r="B3701" t="s">
        <v>10572</v>
      </c>
      <c r="C3701" t="s">
        <v>10573</v>
      </c>
    </row>
    <row r="3702" spans="1:3">
      <c r="A3702" s="1" t="s">
        <v>10574</v>
      </c>
      <c r="B3702" t="s">
        <v>10575</v>
      </c>
      <c r="C3702" t="s">
        <v>10576</v>
      </c>
    </row>
    <row r="3703" spans="1:3">
      <c r="A3703" s="1" t="s">
        <v>10577</v>
      </c>
      <c r="B3703" t="s">
        <v>10578</v>
      </c>
      <c r="C3703" t="s">
        <v>10579</v>
      </c>
    </row>
    <row r="3704" spans="1:3">
      <c r="A3704" s="1" t="s">
        <v>10580</v>
      </c>
      <c r="B3704" t="s">
        <v>10581</v>
      </c>
    </row>
    <row r="3705" spans="1:3">
      <c r="A3705" s="1" t="s">
        <v>10582</v>
      </c>
      <c r="B3705" t="s">
        <v>10583</v>
      </c>
      <c r="C3705" t="s">
        <v>10584</v>
      </c>
    </row>
    <row r="3706" spans="1:3">
      <c r="A3706" s="1" t="s">
        <v>10585</v>
      </c>
      <c r="B3706" t="s">
        <v>10586</v>
      </c>
      <c r="C3706" t="s">
        <v>10587</v>
      </c>
    </row>
    <row r="3707" spans="1:3">
      <c r="A3707" s="1" t="s">
        <v>10588</v>
      </c>
      <c r="B3707" t="s">
        <v>10589</v>
      </c>
      <c r="C3707" t="s">
        <v>10590</v>
      </c>
    </row>
    <row r="3708" spans="1:3">
      <c r="A3708" s="1" t="s">
        <v>10591</v>
      </c>
      <c r="B3708" t="s">
        <v>10592</v>
      </c>
    </row>
    <row r="3709" spans="1:3">
      <c r="A3709" s="1" t="s">
        <v>10593</v>
      </c>
      <c r="B3709" t="s">
        <v>10594</v>
      </c>
      <c r="C3709" t="s">
        <v>10595</v>
      </c>
    </row>
    <row r="3710" spans="1:3">
      <c r="A3710" s="1" t="s">
        <v>10596</v>
      </c>
      <c r="B3710" t="s">
        <v>10597</v>
      </c>
      <c r="C3710" t="s">
        <v>10598</v>
      </c>
    </row>
    <row r="3711" spans="1:3">
      <c r="A3711" s="1" t="s">
        <v>10599</v>
      </c>
      <c r="B3711" t="s">
        <v>10600</v>
      </c>
      <c r="C3711" t="s">
        <v>10601</v>
      </c>
    </row>
    <row r="3712" spans="1:3">
      <c r="A3712" s="1" t="s">
        <v>10602</v>
      </c>
      <c r="B3712" t="s">
        <v>10603</v>
      </c>
      <c r="C3712" t="s">
        <v>10604</v>
      </c>
    </row>
    <row r="3713" spans="1:3">
      <c r="A3713" s="1" t="s">
        <v>10605</v>
      </c>
      <c r="B3713" t="s">
        <v>10606</v>
      </c>
      <c r="C3713" t="s">
        <v>10607</v>
      </c>
    </row>
    <row r="3714" spans="1:3">
      <c r="A3714" s="1" t="s">
        <v>10608</v>
      </c>
      <c r="B3714" t="s">
        <v>10609</v>
      </c>
      <c r="C3714" t="s">
        <v>10610</v>
      </c>
    </row>
    <row r="3715" spans="1:3">
      <c r="A3715" s="1" t="s">
        <v>10611</v>
      </c>
      <c r="B3715" t="s">
        <v>10612</v>
      </c>
      <c r="C3715" t="s">
        <v>10613</v>
      </c>
    </row>
    <row r="3716" spans="1:3">
      <c r="A3716" s="1" t="s">
        <v>10614</v>
      </c>
      <c r="B3716" t="s">
        <v>10615</v>
      </c>
      <c r="C3716" t="s">
        <v>9180</v>
      </c>
    </row>
    <row r="3717" spans="1:3">
      <c r="A3717" s="1" t="s">
        <v>10616</v>
      </c>
      <c r="B3717" t="s">
        <v>10617</v>
      </c>
    </row>
    <row r="3718" spans="1:3">
      <c r="A3718" s="1" t="s">
        <v>10618</v>
      </c>
      <c r="B3718" t="s">
        <v>10619</v>
      </c>
      <c r="C3718" t="s">
        <v>10620</v>
      </c>
    </row>
    <row r="3719" spans="1:3">
      <c r="A3719" s="1" t="s">
        <v>10621</v>
      </c>
      <c r="B3719" t="s">
        <v>10622</v>
      </c>
      <c r="C3719" t="s">
        <v>10623</v>
      </c>
    </row>
    <row r="3720" spans="1:3">
      <c r="A3720" s="1" t="s">
        <v>10624</v>
      </c>
      <c r="B3720" t="s">
        <v>10625</v>
      </c>
      <c r="C3720" t="s">
        <v>10626</v>
      </c>
    </row>
    <row r="3721" spans="1:3">
      <c r="A3721" s="1" t="s">
        <v>10627</v>
      </c>
      <c r="B3721" t="s">
        <v>10628</v>
      </c>
      <c r="C3721" t="s">
        <v>10629</v>
      </c>
    </row>
    <row r="3722" spans="1:3">
      <c r="A3722" s="1" t="s">
        <v>10630</v>
      </c>
      <c r="B3722" t="s">
        <v>10631</v>
      </c>
      <c r="C3722" t="s">
        <v>10632</v>
      </c>
    </row>
    <row r="3723" spans="1:3">
      <c r="A3723" s="1" t="s">
        <v>10633</v>
      </c>
      <c r="B3723" t="s">
        <v>10634</v>
      </c>
      <c r="C3723" t="s">
        <v>10635</v>
      </c>
    </row>
    <row r="3724" spans="1:3">
      <c r="A3724" s="1" t="s">
        <v>10636</v>
      </c>
      <c r="B3724" t="s">
        <v>10637</v>
      </c>
      <c r="C3724" t="s">
        <v>10638</v>
      </c>
    </row>
    <row r="3725" spans="1:3">
      <c r="A3725" s="1" t="s">
        <v>10639</v>
      </c>
      <c r="B3725" t="s">
        <v>10640</v>
      </c>
      <c r="C3725" t="s">
        <v>10641</v>
      </c>
    </row>
    <row r="3726" spans="1:3">
      <c r="A3726" s="1" t="s">
        <v>10642</v>
      </c>
      <c r="B3726" t="s">
        <v>10643</v>
      </c>
      <c r="C3726" t="s">
        <v>10644</v>
      </c>
    </row>
    <row r="3727" spans="1:3">
      <c r="A3727" s="1" t="s">
        <v>10645</v>
      </c>
      <c r="B3727" t="s">
        <v>10646</v>
      </c>
      <c r="C3727" t="s">
        <v>10647</v>
      </c>
    </row>
    <row r="3728" spans="1:3">
      <c r="A3728" s="1" t="s">
        <v>10648</v>
      </c>
      <c r="B3728" t="s">
        <v>10649</v>
      </c>
      <c r="C3728" t="s">
        <v>10650</v>
      </c>
    </row>
    <row r="3729" spans="1:3">
      <c r="A3729" s="1" t="s">
        <v>10651</v>
      </c>
      <c r="B3729" t="s">
        <v>10652</v>
      </c>
      <c r="C3729" t="s">
        <v>10653</v>
      </c>
    </row>
    <row r="3730" spans="1:3">
      <c r="A3730" s="1" t="s">
        <v>10654</v>
      </c>
      <c r="B3730" t="s">
        <v>10655</v>
      </c>
    </row>
    <row r="3731" spans="1:3">
      <c r="A3731" s="1" t="s">
        <v>10656</v>
      </c>
      <c r="B3731" t="s">
        <v>10657</v>
      </c>
      <c r="C3731" t="s">
        <v>9431</v>
      </c>
    </row>
    <row r="3732" spans="1:3">
      <c r="A3732" s="1" t="s">
        <v>10658</v>
      </c>
      <c r="B3732" t="s">
        <v>10659</v>
      </c>
      <c r="C3732" t="s">
        <v>10660</v>
      </c>
    </row>
    <row r="3733" spans="1:3">
      <c r="A3733" s="1" t="s">
        <v>10661</v>
      </c>
      <c r="B3733" t="s">
        <v>10662</v>
      </c>
      <c r="C3733" t="s">
        <v>10663</v>
      </c>
    </row>
    <row r="3734" spans="1:3">
      <c r="A3734" s="1" t="s">
        <v>10664</v>
      </c>
      <c r="B3734" t="s">
        <v>10665</v>
      </c>
      <c r="C3734" t="s">
        <v>10666</v>
      </c>
    </row>
    <row r="3735" spans="1:3">
      <c r="A3735" s="1" t="s">
        <v>10667</v>
      </c>
      <c r="B3735" t="s">
        <v>10668</v>
      </c>
      <c r="C3735" t="s">
        <v>10669</v>
      </c>
    </row>
    <row r="3736" spans="1:3">
      <c r="A3736" s="1" t="s">
        <v>10670</v>
      </c>
      <c r="B3736" t="s">
        <v>10671</v>
      </c>
      <c r="C3736" t="s">
        <v>10672</v>
      </c>
    </row>
    <row r="3737" spans="1:3">
      <c r="A3737" s="1" t="s">
        <v>10673</v>
      </c>
      <c r="B3737" t="s">
        <v>10674</v>
      </c>
      <c r="C3737" t="s">
        <v>10675</v>
      </c>
    </row>
    <row r="3738" spans="1:3">
      <c r="A3738" s="1" t="s">
        <v>10676</v>
      </c>
      <c r="B3738" t="s">
        <v>10677</v>
      </c>
      <c r="C3738" t="s">
        <v>10678</v>
      </c>
    </row>
    <row r="3739" spans="1:3">
      <c r="A3739" s="1" t="s">
        <v>10679</v>
      </c>
      <c r="B3739" t="s">
        <v>10680</v>
      </c>
      <c r="C3739" t="s">
        <v>10681</v>
      </c>
    </row>
    <row r="3740" spans="1:3">
      <c r="A3740" s="1" t="s">
        <v>10682</v>
      </c>
      <c r="B3740" t="s">
        <v>10683</v>
      </c>
    </row>
    <row r="3741" spans="1:3">
      <c r="A3741" s="1" t="s">
        <v>10684</v>
      </c>
      <c r="B3741" t="s">
        <v>10685</v>
      </c>
      <c r="C3741" t="s">
        <v>5595</v>
      </c>
    </row>
    <row r="3742" spans="1:3">
      <c r="A3742" s="1" t="s">
        <v>10686</v>
      </c>
      <c r="B3742" t="s">
        <v>10687</v>
      </c>
      <c r="C3742" t="s">
        <v>10688</v>
      </c>
    </row>
    <row r="3743" spans="1:3">
      <c r="A3743" s="1" t="s">
        <v>10689</v>
      </c>
      <c r="B3743" t="s">
        <v>10690</v>
      </c>
      <c r="C3743" t="s">
        <v>10691</v>
      </c>
    </row>
    <row r="3744" spans="1:3">
      <c r="A3744" s="1" t="s">
        <v>10692</v>
      </c>
      <c r="B3744" t="s">
        <v>10693</v>
      </c>
      <c r="C3744" t="s">
        <v>10694</v>
      </c>
    </row>
    <row r="3745" spans="1:3">
      <c r="A3745" s="1" t="s">
        <v>10695</v>
      </c>
      <c r="B3745" t="s">
        <v>10696</v>
      </c>
      <c r="C3745" t="s">
        <v>10697</v>
      </c>
    </row>
    <row r="3746" spans="1:3">
      <c r="A3746" s="1" t="s">
        <v>10698</v>
      </c>
      <c r="B3746" t="s">
        <v>10699</v>
      </c>
    </row>
    <row r="3747" spans="1:3">
      <c r="A3747" s="1" t="s">
        <v>10700</v>
      </c>
      <c r="B3747" t="s">
        <v>10701</v>
      </c>
      <c r="C3747" t="s">
        <v>10702</v>
      </c>
    </row>
    <row r="3748" spans="1:3">
      <c r="A3748" s="1" t="s">
        <v>10703</v>
      </c>
      <c r="B3748" t="s">
        <v>10704</v>
      </c>
      <c r="C3748" t="s">
        <v>10705</v>
      </c>
    </row>
    <row r="3749" spans="1:3">
      <c r="A3749" s="1" t="s">
        <v>10706</v>
      </c>
      <c r="B3749" t="s">
        <v>10707</v>
      </c>
    </row>
    <row r="3750" spans="1:3">
      <c r="A3750" s="1" t="s">
        <v>10708</v>
      </c>
      <c r="B3750" t="s">
        <v>10709</v>
      </c>
      <c r="C3750" t="s">
        <v>10710</v>
      </c>
    </row>
    <row r="3751" spans="1:3">
      <c r="A3751" s="1" t="s">
        <v>10711</v>
      </c>
      <c r="B3751" t="s">
        <v>10712</v>
      </c>
      <c r="C3751" t="s">
        <v>10713</v>
      </c>
    </row>
    <row r="3752" spans="1:3">
      <c r="A3752" s="1" t="s">
        <v>10714</v>
      </c>
      <c r="B3752" t="s">
        <v>10715</v>
      </c>
      <c r="C3752" t="s">
        <v>10716</v>
      </c>
    </row>
    <row r="3753" spans="1:3">
      <c r="A3753" s="1" t="s">
        <v>10717</v>
      </c>
      <c r="B3753" t="s">
        <v>10718</v>
      </c>
      <c r="C3753" t="s">
        <v>10719</v>
      </c>
    </row>
    <row r="3754" spans="1:3">
      <c r="A3754" s="1" t="s">
        <v>10720</v>
      </c>
      <c r="B3754" t="s">
        <v>1458</v>
      </c>
      <c r="C3754" t="s">
        <v>10721</v>
      </c>
    </row>
    <row r="3755" spans="1:3">
      <c r="A3755" s="1" t="s">
        <v>10722</v>
      </c>
      <c r="B3755" t="s">
        <v>10723</v>
      </c>
      <c r="C3755" t="s">
        <v>10724</v>
      </c>
    </row>
    <row r="3756" spans="1:3">
      <c r="A3756" s="1" t="s">
        <v>10725</v>
      </c>
      <c r="B3756" t="s">
        <v>10726</v>
      </c>
      <c r="C3756" t="s">
        <v>4132</v>
      </c>
    </row>
    <row r="3757" spans="1:3">
      <c r="A3757" s="1" t="s">
        <v>10727</v>
      </c>
      <c r="B3757" t="s">
        <v>10728</v>
      </c>
      <c r="C3757" t="s">
        <v>10729</v>
      </c>
    </row>
    <row r="3758" spans="1:3">
      <c r="A3758" s="1" t="s">
        <v>10730</v>
      </c>
      <c r="B3758" t="s">
        <v>10731</v>
      </c>
      <c r="C3758" t="s">
        <v>10732</v>
      </c>
    </row>
    <row r="3759" spans="1:3">
      <c r="A3759" s="1" t="s">
        <v>10733</v>
      </c>
      <c r="B3759" t="s">
        <v>10734</v>
      </c>
      <c r="C3759" t="s">
        <v>10735</v>
      </c>
    </row>
    <row r="3760" spans="1:3">
      <c r="A3760" s="1" t="s">
        <v>10736</v>
      </c>
      <c r="B3760" t="s">
        <v>10737</v>
      </c>
      <c r="C3760" t="s">
        <v>10738</v>
      </c>
    </row>
    <row r="3761" spans="1:3">
      <c r="A3761" s="1" t="s">
        <v>10739</v>
      </c>
      <c r="B3761" t="s">
        <v>10740</v>
      </c>
      <c r="C3761" t="s">
        <v>10741</v>
      </c>
    </row>
    <row r="3762" spans="1:3">
      <c r="A3762" s="1" t="s">
        <v>10742</v>
      </c>
      <c r="B3762" t="s">
        <v>10743</v>
      </c>
      <c r="C3762" t="s">
        <v>10744</v>
      </c>
    </row>
    <row r="3763" spans="1:3">
      <c r="A3763" s="1" t="s">
        <v>10745</v>
      </c>
      <c r="B3763" t="s">
        <v>10746</v>
      </c>
      <c r="C3763" t="s">
        <v>10747</v>
      </c>
    </row>
    <row r="3764" spans="1:3">
      <c r="A3764" s="1" t="s">
        <v>10748</v>
      </c>
      <c r="B3764" t="s">
        <v>10749</v>
      </c>
      <c r="C3764" t="s">
        <v>10750</v>
      </c>
    </row>
    <row r="3765" spans="1:3">
      <c r="A3765" s="1" t="s">
        <v>10751</v>
      </c>
      <c r="B3765" t="s">
        <v>10752</v>
      </c>
      <c r="C3765" t="s">
        <v>10753</v>
      </c>
    </row>
    <row r="3766" spans="1:3">
      <c r="A3766" s="1" t="s">
        <v>10754</v>
      </c>
      <c r="B3766" t="s">
        <v>10755</v>
      </c>
      <c r="C3766" t="s">
        <v>10756</v>
      </c>
    </row>
    <row r="3767" spans="1:3">
      <c r="A3767" s="1" t="s">
        <v>10757</v>
      </c>
      <c r="B3767" t="s">
        <v>10758</v>
      </c>
      <c r="C3767" t="s">
        <v>10759</v>
      </c>
    </row>
    <row r="3768" spans="1:3">
      <c r="A3768" s="1" t="s">
        <v>10760</v>
      </c>
      <c r="B3768" t="s">
        <v>10761</v>
      </c>
    </row>
    <row r="3769" spans="1:3">
      <c r="A3769" s="1" t="s">
        <v>10762</v>
      </c>
      <c r="B3769" t="s">
        <v>10763</v>
      </c>
      <c r="C3769" t="s">
        <v>10764</v>
      </c>
    </row>
    <row r="3770" spans="1:3">
      <c r="A3770" s="1" t="s">
        <v>10765</v>
      </c>
      <c r="B3770" t="s">
        <v>10766</v>
      </c>
      <c r="C3770" t="s">
        <v>10767</v>
      </c>
    </row>
    <row r="3771" spans="1:3">
      <c r="A3771" s="1" t="s">
        <v>10768</v>
      </c>
      <c r="B3771" t="s">
        <v>10769</v>
      </c>
      <c r="C3771" t="s">
        <v>10770</v>
      </c>
    </row>
    <row r="3772" spans="1:3">
      <c r="A3772" s="1" t="s">
        <v>10771</v>
      </c>
      <c r="B3772" t="s">
        <v>10772</v>
      </c>
      <c r="C3772" t="s">
        <v>10773</v>
      </c>
    </row>
    <row r="3773" spans="1:3">
      <c r="A3773" s="1" t="s">
        <v>10774</v>
      </c>
      <c r="B3773" t="s">
        <v>10775</v>
      </c>
      <c r="C3773" t="s">
        <v>10776</v>
      </c>
    </row>
    <row r="3774" spans="1:3">
      <c r="A3774" s="1" t="s">
        <v>10777</v>
      </c>
      <c r="B3774" t="s">
        <v>10778</v>
      </c>
      <c r="C3774" t="s">
        <v>10779</v>
      </c>
    </row>
    <row r="3775" spans="1:3">
      <c r="A3775" s="1" t="s">
        <v>10780</v>
      </c>
      <c r="B3775" t="s">
        <v>10781</v>
      </c>
      <c r="C3775" t="s">
        <v>819</v>
      </c>
    </row>
    <row r="3776" spans="1:3">
      <c r="A3776" s="1" t="s">
        <v>10782</v>
      </c>
      <c r="B3776" t="s">
        <v>10783</v>
      </c>
      <c r="C3776" t="s">
        <v>10784</v>
      </c>
    </row>
    <row r="3777" spans="1:3">
      <c r="A3777" s="1" t="s">
        <v>10785</v>
      </c>
      <c r="B3777" t="s">
        <v>10786</v>
      </c>
      <c r="C3777" t="s">
        <v>10787</v>
      </c>
    </row>
    <row r="3778" spans="1:3">
      <c r="A3778" s="1" t="s">
        <v>10788</v>
      </c>
      <c r="B3778" t="s">
        <v>10789</v>
      </c>
      <c r="C3778" t="s">
        <v>10790</v>
      </c>
    </row>
    <row r="3779" spans="1:3">
      <c r="A3779" s="1" t="s">
        <v>10791</v>
      </c>
      <c r="B3779" t="s">
        <v>10792</v>
      </c>
      <c r="C3779" t="s">
        <v>10793</v>
      </c>
    </row>
    <row r="3780" spans="1:3">
      <c r="A3780" s="1" t="s">
        <v>10794</v>
      </c>
      <c r="B3780" t="s">
        <v>10795</v>
      </c>
      <c r="C3780" t="s">
        <v>10796</v>
      </c>
    </row>
    <row r="3781" spans="1:3">
      <c r="A3781" s="1" t="s">
        <v>10797</v>
      </c>
      <c r="B3781" t="s">
        <v>10798</v>
      </c>
      <c r="C3781" t="s">
        <v>10799</v>
      </c>
    </row>
    <row r="3782" spans="1:3">
      <c r="A3782" s="1" t="s">
        <v>10800</v>
      </c>
      <c r="B3782" t="s">
        <v>10801</v>
      </c>
      <c r="C3782" t="s">
        <v>10802</v>
      </c>
    </row>
    <row r="3783" spans="1:3">
      <c r="A3783" s="1" t="s">
        <v>10803</v>
      </c>
      <c r="B3783" t="s">
        <v>10804</v>
      </c>
      <c r="C3783" t="s">
        <v>10805</v>
      </c>
    </row>
    <row r="3784" spans="1:3">
      <c r="A3784" s="1" t="s">
        <v>10806</v>
      </c>
      <c r="B3784" t="s">
        <v>10807</v>
      </c>
      <c r="C3784" t="s">
        <v>10808</v>
      </c>
    </row>
    <row r="3785" spans="1:3">
      <c r="A3785" s="1" t="s">
        <v>10809</v>
      </c>
      <c r="B3785" t="s">
        <v>10810</v>
      </c>
      <c r="C3785" t="s">
        <v>10811</v>
      </c>
    </row>
    <row r="3786" spans="1:3">
      <c r="A3786" s="1" t="s">
        <v>10812</v>
      </c>
      <c r="B3786" t="s">
        <v>95</v>
      </c>
      <c r="C3786" t="s">
        <v>84</v>
      </c>
    </row>
    <row r="3787" spans="1:3">
      <c r="A3787" s="1" t="s">
        <v>10813</v>
      </c>
      <c r="B3787" t="s">
        <v>10814</v>
      </c>
      <c r="C3787" t="s">
        <v>10815</v>
      </c>
    </row>
    <row r="3788" spans="1:3">
      <c r="A3788" s="1" t="s">
        <v>10816</v>
      </c>
      <c r="B3788" t="s">
        <v>10817</v>
      </c>
      <c r="C3788" t="s">
        <v>10818</v>
      </c>
    </row>
    <row r="3789" spans="1:3">
      <c r="A3789" s="1" t="s">
        <v>10819</v>
      </c>
      <c r="B3789" t="s">
        <v>10820</v>
      </c>
      <c r="C3789" t="s">
        <v>10821</v>
      </c>
    </row>
    <row r="3790" spans="1:3">
      <c r="A3790" s="1" t="s">
        <v>10822</v>
      </c>
      <c r="B3790" t="s">
        <v>10823</v>
      </c>
      <c r="C3790" t="s">
        <v>10824</v>
      </c>
    </row>
    <row r="3791" spans="1:3">
      <c r="A3791" s="1" t="s">
        <v>10825</v>
      </c>
      <c r="B3791" t="s">
        <v>10826</v>
      </c>
      <c r="C3791" t="s">
        <v>10827</v>
      </c>
    </row>
    <row r="3792" spans="1:3">
      <c r="A3792" s="1" t="s">
        <v>10828</v>
      </c>
      <c r="B3792" t="s">
        <v>10829</v>
      </c>
      <c r="C3792" t="s">
        <v>5472</v>
      </c>
    </row>
    <row r="3793" spans="1:3">
      <c r="A3793" s="1" t="s">
        <v>10830</v>
      </c>
      <c r="B3793" t="s">
        <v>10831</v>
      </c>
    </row>
    <row r="3794" spans="1:3">
      <c r="A3794" s="1" t="s">
        <v>10832</v>
      </c>
      <c r="B3794" t="s">
        <v>10833</v>
      </c>
      <c r="C3794" t="s">
        <v>10834</v>
      </c>
    </row>
    <row r="3795" spans="1:3">
      <c r="A3795" s="1" t="s">
        <v>10835</v>
      </c>
      <c r="B3795" t="s">
        <v>10836</v>
      </c>
      <c r="C3795" t="s">
        <v>10837</v>
      </c>
    </row>
    <row r="3796" spans="1:3">
      <c r="A3796" s="1" t="s">
        <v>10838</v>
      </c>
      <c r="B3796" t="s">
        <v>10839</v>
      </c>
    </row>
    <row r="3797" spans="1:3">
      <c r="A3797" s="1" t="s">
        <v>10840</v>
      </c>
      <c r="B3797" t="s">
        <v>10841</v>
      </c>
      <c r="C3797" t="s">
        <v>10842</v>
      </c>
    </row>
    <row r="3798" spans="1:3">
      <c r="A3798" s="1" t="s">
        <v>10843</v>
      </c>
      <c r="B3798" t="s">
        <v>10844</v>
      </c>
      <c r="C3798" t="s">
        <v>10845</v>
      </c>
    </row>
    <row r="3799" spans="1:3">
      <c r="A3799" s="1" t="s">
        <v>10846</v>
      </c>
      <c r="B3799" t="s">
        <v>10847</v>
      </c>
      <c r="C3799" t="s">
        <v>10848</v>
      </c>
    </row>
    <row r="3800" spans="1:3">
      <c r="A3800" s="1" t="s">
        <v>10849</v>
      </c>
      <c r="B3800" t="s">
        <v>10850</v>
      </c>
      <c r="C3800" t="s">
        <v>10851</v>
      </c>
    </row>
    <row r="3801" spans="1:3">
      <c r="A3801" s="1" t="s">
        <v>10852</v>
      </c>
      <c r="B3801" t="s">
        <v>10853</v>
      </c>
      <c r="C3801" t="s">
        <v>10854</v>
      </c>
    </row>
    <row r="3802" spans="1:3">
      <c r="A3802" s="1" t="s">
        <v>10855</v>
      </c>
      <c r="B3802" t="s">
        <v>10856</v>
      </c>
      <c r="C3802" t="s">
        <v>10857</v>
      </c>
    </row>
    <row r="3803" spans="1:3">
      <c r="A3803" s="1" t="s">
        <v>10858</v>
      </c>
      <c r="B3803" t="s">
        <v>10859</v>
      </c>
      <c r="C3803" t="s">
        <v>10860</v>
      </c>
    </row>
    <row r="3804" spans="1:3">
      <c r="A3804" s="1" t="s">
        <v>10861</v>
      </c>
      <c r="B3804" t="s">
        <v>10862</v>
      </c>
      <c r="C3804" t="s">
        <v>10863</v>
      </c>
    </row>
    <row r="3805" spans="1:3">
      <c r="A3805" s="1" t="s">
        <v>10864</v>
      </c>
      <c r="B3805" t="s">
        <v>10865</v>
      </c>
      <c r="C3805" t="s">
        <v>10866</v>
      </c>
    </row>
    <row r="3806" spans="1:3">
      <c r="A3806" s="1" t="s">
        <v>10867</v>
      </c>
      <c r="B3806" t="s">
        <v>10868</v>
      </c>
      <c r="C3806" t="s">
        <v>10869</v>
      </c>
    </row>
    <row r="3807" spans="1:3">
      <c r="A3807" s="1" t="s">
        <v>10870</v>
      </c>
      <c r="B3807" t="s">
        <v>10871</v>
      </c>
      <c r="C3807" t="s">
        <v>10872</v>
      </c>
    </row>
    <row r="3808" spans="1:3">
      <c r="A3808" s="1" t="s">
        <v>10873</v>
      </c>
      <c r="B3808" t="s">
        <v>10874</v>
      </c>
      <c r="C3808" t="s">
        <v>10875</v>
      </c>
    </row>
    <row r="3809" spans="1:3">
      <c r="A3809" s="1" t="s">
        <v>10876</v>
      </c>
      <c r="B3809" t="s">
        <v>10877</v>
      </c>
      <c r="C3809" t="s">
        <v>10878</v>
      </c>
    </row>
    <row r="3810" spans="1:3">
      <c r="A3810" s="1" t="s">
        <v>10879</v>
      </c>
      <c r="B3810" t="s">
        <v>10880</v>
      </c>
      <c r="C3810" t="s">
        <v>10881</v>
      </c>
    </row>
    <row r="3811" spans="1:3">
      <c r="A3811" s="1" t="s">
        <v>10882</v>
      </c>
      <c r="B3811" t="s">
        <v>10883</v>
      </c>
      <c r="C3811" t="s">
        <v>10884</v>
      </c>
    </row>
    <row r="3812" spans="1:3">
      <c r="A3812" s="1" t="s">
        <v>10885</v>
      </c>
      <c r="B3812" t="s">
        <v>10886</v>
      </c>
      <c r="C3812" t="s">
        <v>10887</v>
      </c>
    </row>
    <row r="3813" spans="1:3">
      <c r="A3813" s="1" t="s">
        <v>10888</v>
      </c>
      <c r="B3813" t="s">
        <v>10889</v>
      </c>
      <c r="C3813" t="s">
        <v>10890</v>
      </c>
    </row>
    <row r="3814" spans="1:3">
      <c r="A3814" s="1" t="s">
        <v>10891</v>
      </c>
      <c r="B3814" t="s">
        <v>10892</v>
      </c>
      <c r="C3814" t="s">
        <v>10893</v>
      </c>
    </row>
    <row r="3815" spans="1:3">
      <c r="A3815" s="1" t="s">
        <v>10894</v>
      </c>
      <c r="B3815" t="s">
        <v>10895</v>
      </c>
      <c r="C3815" t="s">
        <v>10896</v>
      </c>
    </row>
    <row r="3816" spans="1:3">
      <c r="A3816" s="1" t="s">
        <v>10897</v>
      </c>
      <c r="B3816" t="s">
        <v>10898</v>
      </c>
      <c r="C3816" t="s">
        <v>10899</v>
      </c>
    </row>
    <row r="3817" spans="1:3">
      <c r="A3817" s="1" t="s">
        <v>10900</v>
      </c>
      <c r="B3817" t="s">
        <v>10901</v>
      </c>
      <c r="C3817" t="s">
        <v>10902</v>
      </c>
    </row>
    <row r="3818" spans="1:3">
      <c r="A3818" s="1" t="s">
        <v>10903</v>
      </c>
      <c r="B3818" t="s">
        <v>10904</v>
      </c>
    </row>
    <row r="3819" spans="1:3">
      <c r="A3819" s="1" t="s">
        <v>10905</v>
      </c>
      <c r="B3819" t="s">
        <v>10906</v>
      </c>
      <c r="C3819" t="s">
        <v>10907</v>
      </c>
    </row>
    <row r="3820" spans="1:3">
      <c r="A3820" s="1" t="s">
        <v>10908</v>
      </c>
      <c r="B3820" t="s">
        <v>10909</v>
      </c>
      <c r="C3820" t="s">
        <v>10910</v>
      </c>
    </row>
    <row r="3821" spans="1:3">
      <c r="A3821" s="1" t="s">
        <v>10911</v>
      </c>
      <c r="B3821" t="s">
        <v>10912</v>
      </c>
      <c r="C3821" t="s">
        <v>10913</v>
      </c>
    </row>
    <row r="3822" spans="1:3">
      <c r="A3822" s="1" t="s">
        <v>10914</v>
      </c>
      <c r="B3822" t="s">
        <v>10915</v>
      </c>
      <c r="C3822" t="s">
        <v>10916</v>
      </c>
    </row>
    <row r="3823" spans="1:3">
      <c r="A3823" s="1" t="s">
        <v>10917</v>
      </c>
      <c r="B3823" t="s">
        <v>10918</v>
      </c>
      <c r="C3823" t="s">
        <v>10919</v>
      </c>
    </row>
    <row r="3824" spans="1:3">
      <c r="A3824" s="1" t="s">
        <v>10920</v>
      </c>
      <c r="B3824" t="s">
        <v>10921</v>
      </c>
      <c r="C3824" t="s">
        <v>10922</v>
      </c>
    </row>
    <row r="3825" spans="1:3">
      <c r="A3825" s="1" t="s">
        <v>10923</v>
      </c>
      <c r="B3825" t="s">
        <v>10924</v>
      </c>
      <c r="C3825" t="s">
        <v>10925</v>
      </c>
    </row>
    <row r="3826" spans="1:3">
      <c r="A3826" s="1" t="s">
        <v>10926</v>
      </c>
      <c r="B3826" t="s">
        <v>10927</v>
      </c>
      <c r="C3826" t="s">
        <v>10928</v>
      </c>
    </row>
    <row r="3827" spans="1:3">
      <c r="A3827" s="1" t="s">
        <v>10929</v>
      </c>
      <c r="B3827" t="s">
        <v>10930</v>
      </c>
      <c r="C3827" t="s">
        <v>10931</v>
      </c>
    </row>
    <row r="3828" spans="1:3">
      <c r="A3828" s="1" t="s">
        <v>10932</v>
      </c>
      <c r="B3828" t="s">
        <v>10933</v>
      </c>
      <c r="C3828" t="s">
        <v>10934</v>
      </c>
    </row>
    <row r="3829" spans="1:3">
      <c r="A3829" s="1" t="s">
        <v>10935</v>
      </c>
      <c r="B3829" t="s">
        <v>10936</v>
      </c>
      <c r="C3829" t="s">
        <v>10937</v>
      </c>
    </row>
    <row r="3830" spans="1:3">
      <c r="A3830" s="1" t="s">
        <v>10938</v>
      </c>
      <c r="B3830" t="s">
        <v>10939</v>
      </c>
      <c r="C3830" t="s">
        <v>10940</v>
      </c>
    </row>
    <row r="3831" spans="1:3">
      <c r="A3831" s="1" t="s">
        <v>10941</v>
      </c>
      <c r="B3831" t="s">
        <v>10942</v>
      </c>
      <c r="C3831" t="s">
        <v>10943</v>
      </c>
    </row>
    <row r="3832" spans="1:3">
      <c r="A3832" s="1" t="s">
        <v>10944</v>
      </c>
      <c r="B3832" t="s">
        <v>10945</v>
      </c>
      <c r="C3832" t="s">
        <v>10946</v>
      </c>
    </row>
    <row r="3833" spans="1:3">
      <c r="A3833" s="1" t="s">
        <v>10947</v>
      </c>
      <c r="B3833" t="s">
        <v>10948</v>
      </c>
      <c r="C3833" t="s">
        <v>10949</v>
      </c>
    </row>
    <row r="3834" spans="1:3">
      <c r="A3834" s="1" t="s">
        <v>10950</v>
      </c>
      <c r="B3834" t="s">
        <v>10951</v>
      </c>
      <c r="C3834" t="s">
        <v>10952</v>
      </c>
    </row>
    <row r="3835" spans="1:3">
      <c r="A3835" s="1" t="s">
        <v>10953</v>
      </c>
      <c r="B3835" t="s">
        <v>10954</v>
      </c>
      <c r="C3835" t="s">
        <v>10955</v>
      </c>
    </row>
    <row r="3836" spans="1:3">
      <c r="A3836" s="1" t="s">
        <v>10956</v>
      </c>
      <c r="B3836" t="s">
        <v>10957</v>
      </c>
      <c r="C3836" t="s">
        <v>10958</v>
      </c>
    </row>
    <row r="3837" spans="1:3">
      <c r="A3837" s="1" t="s">
        <v>10959</v>
      </c>
      <c r="B3837" t="s">
        <v>10960</v>
      </c>
    </row>
    <row r="3838" spans="1:3">
      <c r="A3838" s="1" t="s">
        <v>10961</v>
      </c>
      <c r="B3838" t="s">
        <v>10962</v>
      </c>
      <c r="C3838" t="s">
        <v>10963</v>
      </c>
    </row>
    <row r="3839" spans="1:3">
      <c r="A3839" s="1" t="s">
        <v>10964</v>
      </c>
      <c r="B3839" t="s">
        <v>10965</v>
      </c>
      <c r="C3839" t="s">
        <v>2216</v>
      </c>
    </row>
    <row r="3840" spans="1:3">
      <c r="A3840" s="1" t="s">
        <v>10966</v>
      </c>
      <c r="B3840" t="s">
        <v>10967</v>
      </c>
      <c r="C3840" t="s">
        <v>10968</v>
      </c>
    </row>
    <row r="3841" spans="1:3">
      <c r="A3841" s="1" t="s">
        <v>10969</v>
      </c>
      <c r="B3841" t="s">
        <v>10970</v>
      </c>
    </row>
    <row r="3842" spans="1:3">
      <c r="A3842" s="1" t="s">
        <v>10971</v>
      </c>
      <c r="B3842" t="s">
        <v>10972</v>
      </c>
      <c r="C3842" t="s">
        <v>10973</v>
      </c>
    </row>
    <row r="3843" spans="1:3">
      <c r="A3843" s="1" t="s">
        <v>10974</v>
      </c>
      <c r="B3843" t="s">
        <v>10975</v>
      </c>
    </row>
    <row r="3844" spans="1:3">
      <c r="A3844" s="1" t="s">
        <v>10976</v>
      </c>
      <c r="B3844" t="s">
        <v>10977</v>
      </c>
      <c r="C3844" t="s">
        <v>10978</v>
      </c>
    </row>
    <row r="3845" spans="1:3">
      <c r="A3845" s="1" t="s">
        <v>10979</v>
      </c>
      <c r="B3845" t="s">
        <v>10980</v>
      </c>
      <c r="C3845" t="s">
        <v>10981</v>
      </c>
    </row>
    <row r="3846" spans="1:3">
      <c r="A3846" s="1" t="s">
        <v>10982</v>
      </c>
      <c r="B3846" t="s">
        <v>10983</v>
      </c>
      <c r="C3846" t="s">
        <v>10984</v>
      </c>
    </row>
    <row r="3847" spans="1:3">
      <c r="A3847" s="1" t="s">
        <v>10985</v>
      </c>
      <c r="B3847" t="s">
        <v>10986</v>
      </c>
      <c r="C3847" t="s">
        <v>10987</v>
      </c>
    </row>
    <row r="3848" spans="1:3">
      <c r="A3848" s="1" t="s">
        <v>10988</v>
      </c>
      <c r="B3848" t="s">
        <v>10989</v>
      </c>
    </row>
    <row r="3849" spans="1:3">
      <c r="A3849" s="1" t="s">
        <v>10990</v>
      </c>
      <c r="B3849" t="s">
        <v>10991</v>
      </c>
      <c r="C3849" t="s">
        <v>10992</v>
      </c>
    </row>
    <row r="3850" spans="1:3">
      <c r="A3850" s="1" t="s">
        <v>10993</v>
      </c>
      <c r="B3850" t="s">
        <v>10994</v>
      </c>
      <c r="C3850" t="s">
        <v>10995</v>
      </c>
    </row>
    <row r="3851" spans="1:3">
      <c r="A3851" s="1" t="s">
        <v>10996</v>
      </c>
      <c r="B3851" t="s">
        <v>10997</v>
      </c>
      <c r="C3851" t="s">
        <v>10998</v>
      </c>
    </row>
    <row r="3852" spans="1:3">
      <c r="A3852" s="1" t="s">
        <v>10999</v>
      </c>
      <c r="B3852" t="s">
        <v>11000</v>
      </c>
      <c r="C3852" t="s">
        <v>11001</v>
      </c>
    </row>
    <row r="3853" spans="1:3">
      <c r="A3853" s="1" t="s">
        <v>11002</v>
      </c>
      <c r="B3853" t="s">
        <v>11003</v>
      </c>
      <c r="C3853" t="s">
        <v>11004</v>
      </c>
    </row>
    <row r="3854" spans="1:3">
      <c r="A3854" s="1" t="s">
        <v>11005</v>
      </c>
      <c r="B3854" t="s">
        <v>11006</v>
      </c>
    </row>
    <row r="3855" spans="1:3">
      <c r="A3855" s="1" t="s">
        <v>11007</v>
      </c>
      <c r="B3855" t="s">
        <v>11008</v>
      </c>
      <c r="C3855" t="s">
        <v>11009</v>
      </c>
    </row>
    <row r="3856" spans="1:3">
      <c r="A3856" s="1" t="s">
        <v>11010</v>
      </c>
      <c r="B3856" t="s">
        <v>11011</v>
      </c>
      <c r="C3856" t="s">
        <v>11012</v>
      </c>
    </row>
    <row r="3857" spans="1:3">
      <c r="A3857" s="1" t="s">
        <v>11013</v>
      </c>
      <c r="B3857" t="s">
        <v>11014</v>
      </c>
      <c r="C3857" t="s">
        <v>11015</v>
      </c>
    </row>
    <row r="3858" spans="1:3">
      <c r="A3858" s="1" t="s">
        <v>11016</v>
      </c>
      <c r="B3858" t="s">
        <v>11017</v>
      </c>
      <c r="C3858" t="s">
        <v>11018</v>
      </c>
    </row>
    <row r="3859" spans="1:3">
      <c r="A3859" s="1" t="s">
        <v>11019</v>
      </c>
      <c r="B3859" t="s">
        <v>11020</v>
      </c>
      <c r="C3859" t="s">
        <v>689</v>
      </c>
    </row>
    <row r="3860" spans="1:3">
      <c r="A3860" s="1" t="s">
        <v>11021</v>
      </c>
      <c r="B3860" t="s">
        <v>11022</v>
      </c>
      <c r="C3860" t="s">
        <v>11023</v>
      </c>
    </row>
    <row r="3861" spans="1:3">
      <c r="A3861" s="1" t="s">
        <v>11024</v>
      </c>
      <c r="B3861" t="s">
        <v>11025</v>
      </c>
      <c r="C3861" t="s">
        <v>11026</v>
      </c>
    </row>
    <row r="3862" spans="1:3">
      <c r="A3862" s="1" t="s">
        <v>11027</v>
      </c>
      <c r="B3862" t="s">
        <v>11028</v>
      </c>
      <c r="C3862" t="s">
        <v>11029</v>
      </c>
    </row>
    <row r="3863" spans="1:3">
      <c r="A3863" s="1" t="s">
        <v>11030</v>
      </c>
      <c r="B3863" t="s">
        <v>11031</v>
      </c>
      <c r="C3863" t="s">
        <v>11032</v>
      </c>
    </row>
    <row r="3864" spans="1:3">
      <c r="A3864" s="1" t="s">
        <v>11033</v>
      </c>
      <c r="B3864" t="s">
        <v>11034</v>
      </c>
      <c r="C3864" t="s">
        <v>11035</v>
      </c>
    </row>
    <row r="3865" spans="1:3">
      <c r="A3865" s="1" t="s">
        <v>11036</v>
      </c>
      <c r="B3865" t="s">
        <v>11037</v>
      </c>
      <c r="C3865" t="s">
        <v>11038</v>
      </c>
    </row>
    <row r="3866" spans="1:3">
      <c r="A3866" s="1" t="s">
        <v>11039</v>
      </c>
      <c r="B3866" t="s">
        <v>11040</v>
      </c>
      <c r="C3866" t="s">
        <v>11041</v>
      </c>
    </row>
    <row r="3867" spans="1:3">
      <c r="A3867" s="1" t="s">
        <v>11042</v>
      </c>
      <c r="B3867" t="s">
        <v>11043</v>
      </c>
      <c r="C3867" t="s">
        <v>11044</v>
      </c>
    </row>
    <row r="3868" spans="1:3">
      <c r="A3868" s="1" t="s">
        <v>11045</v>
      </c>
      <c r="B3868" t="s">
        <v>11046</v>
      </c>
      <c r="C3868" t="s">
        <v>11047</v>
      </c>
    </row>
    <row r="3869" spans="1:3">
      <c r="A3869" s="1" t="s">
        <v>11048</v>
      </c>
      <c r="B3869" t="s">
        <v>11049</v>
      </c>
      <c r="C3869" t="s">
        <v>11050</v>
      </c>
    </row>
    <row r="3870" spans="1:3">
      <c r="A3870" s="1" t="s">
        <v>11051</v>
      </c>
      <c r="B3870" t="s">
        <v>11052</v>
      </c>
      <c r="C3870" t="s">
        <v>11053</v>
      </c>
    </row>
    <row r="3871" spans="1:3">
      <c r="A3871" s="1" t="s">
        <v>11054</v>
      </c>
      <c r="B3871" t="s">
        <v>11055</v>
      </c>
      <c r="C3871" t="s">
        <v>11056</v>
      </c>
    </row>
    <row r="3872" spans="1:3">
      <c r="A3872" s="1" t="s">
        <v>11057</v>
      </c>
      <c r="B3872" t="s">
        <v>11058</v>
      </c>
      <c r="C3872" t="s">
        <v>11059</v>
      </c>
    </row>
    <row r="3873" spans="1:3">
      <c r="A3873" s="1" t="s">
        <v>11060</v>
      </c>
      <c r="B3873" t="s">
        <v>11061</v>
      </c>
      <c r="C3873" t="s">
        <v>11062</v>
      </c>
    </row>
    <row r="3874" spans="1:3">
      <c r="A3874" s="1" t="s">
        <v>11063</v>
      </c>
      <c r="B3874" t="s">
        <v>11064</v>
      </c>
      <c r="C3874" t="s">
        <v>11065</v>
      </c>
    </row>
    <row r="3875" spans="1:3">
      <c r="A3875" s="1" t="s">
        <v>11066</v>
      </c>
      <c r="B3875" t="s">
        <v>11067</v>
      </c>
      <c r="C3875" t="s">
        <v>11068</v>
      </c>
    </row>
    <row r="3876" spans="1:3">
      <c r="A3876" s="1" t="s">
        <v>11069</v>
      </c>
      <c r="B3876" t="s">
        <v>11070</v>
      </c>
    </row>
    <row r="3877" spans="1:3">
      <c r="A3877" s="1" t="s">
        <v>11071</v>
      </c>
      <c r="B3877" t="s">
        <v>11072</v>
      </c>
      <c r="C3877" t="s">
        <v>11073</v>
      </c>
    </row>
    <row r="3878" spans="1:3">
      <c r="A3878" s="1" t="s">
        <v>11074</v>
      </c>
      <c r="B3878" t="s">
        <v>11075</v>
      </c>
      <c r="C3878" t="s">
        <v>11076</v>
      </c>
    </row>
    <row r="3879" spans="1:3">
      <c r="A3879" s="1" t="s">
        <v>11077</v>
      </c>
      <c r="B3879" t="s">
        <v>11078</v>
      </c>
      <c r="C3879" t="s">
        <v>11079</v>
      </c>
    </row>
    <row r="3880" spans="1:3">
      <c r="A3880" s="1" t="s">
        <v>11080</v>
      </c>
      <c r="B3880" t="s">
        <v>11081</v>
      </c>
      <c r="C3880" t="s">
        <v>11082</v>
      </c>
    </row>
    <row r="3881" spans="1:3">
      <c r="A3881" s="1" t="s">
        <v>11083</v>
      </c>
      <c r="B3881" t="s">
        <v>11084</v>
      </c>
      <c r="C3881" t="s">
        <v>11085</v>
      </c>
    </row>
    <row r="3882" spans="1:3">
      <c r="A3882" s="1" t="s">
        <v>11086</v>
      </c>
      <c r="B3882" t="s">
        <v>11087</v>
      </c>
      <c r="C3882" t="s">
        <v>11088</v>
      </c>
    </row>
    <row r="3883" spans="1:3">
      <c r="A3883" s="1" t="s">
        <v>11089</v>
      </c>
      <c r="B3883" t="s">
        <v>11090</v>
      </c>
      <c r="C3883" t="s">
        <v>11091</v>
      </c>
    </row>
    <row r="3884" spans="1:3">
      <c r="A3884" s="1" t="s">
        <v>11092</v>
      </c>
      <c r="B3884" t="s">
        <v>11093</v>
      </c>
      <c r="C3884" t="s">
        <v>11094</v>
      </c>
    </row>
    <row r="3885" spans="1:3">
      <c r="A3885" s="1" t="s">
        <v>11095</v>
      </c>
      <c r="B3885" t="s">
        <v>11096</v>
      </c>
      <c r="C3885" t="s">
        <v>6146</v>
      </c>
    </row>
    <row r="3886" spans="1:3">
      <c r="A3886" s="1" t="s">
        <v>11097</v>
      </c>
      <c r="B3886" t="s">
        <v>11098</v>
      </c>
      <c r="C3886" t="s">
        <v>11099</v>
      </c>
    </row>
    <row r="3887" spans="1:3">
      <c r="A3887" s="1" t="s">
        <v>11100</v>
      </c>
      <c r="B3887" t="s">
        <v>11101</v>
      </c>
      <c r="C3887" t="s">
        <v>11102</v>
      </c>
    </row>
    <row r="3888" spans="1:3">
      <c r="A3888" s="1" t="s">
        <v>11103</v>
      </c>
      <c r="B3888" t="s">
        <v>11104</v>
      </c>
      <c r="C3888" t="s">
        <v>264</v>
      </c>
    </row>
    <row r="3889" spans="1:3">
      <c r="A3889" s="1" t="s">
        <v>11105</v>
      </c>
      <c r="B3889" t="s">
        <v>11106</v>
      </c>
      <c r="C3889" t="s">
        <v>11107</v>
      </c>
    </row>
    <row r="3890" spans="1:3">
      <c r="A3890" s="1" t="s">
        <v>11108</v>
      </c>
      <c r="B3890" t="s">
        <v>11109</v>
      </c>
      <c r="C3890" t="s">
        <v>11110</v>
      </c>
    </row>
    <row r="3891" spans="1:3">
      <c r="A3891" s="1" t="s">
        <v>11111</v>
      </c>
      <c r="B3891" t="s">
        <v>11112</v>
      </c>
      <c r="C3891" t="s">
        <v>11113</v>
      </c>
    </row>
    <row r="3892" spans="1:3">
      <c r="A3892" s="1" t="s">
        <v>11114</v>
      </c>
      <c r="B3892" t="s">
        <v>11115</v>
      </c>
      <c r="C3892" t="s">
        <v>11116</v>
      </c>
    </row>
    <row r="3893" spans="1:3">
      <c r="A3893" s="1" t="s">
        <v>11117</v>
      </c>
      <c r="B3893" t="s">
        <v>11118</v>
      </c>
      <c r="C3893" t="s">
        <v>11119</v>
      </c>
    </row>
    <row r="3894" spans="1:3">
      <c r="A3894" s="1" t="s">
        <v>11120</v>
      </c>
      <c r="B3894" t="s">
        <v>11121</v>
      </c>
      <c r="C3894" t="s">
        <v>11122</v>
      </c>
    </row>
    <row r="3895" spans="1:3">
      <c r="A3895" s="1" t="s">
        <v>11123</v>
      </c>
      <c r="B3895" t="s">
        <v>11124</v>
      </c>
      <c r="C3895" t="s">
        <v>11125</v>
      </c>
    </row>
    <row r="3896" spans="1:3">
      <c r="A3896" s="1" t="s">
        <v>11126</v>
      </c>
      <c r="B3896" t="s">
        <v>11127</v>
      </c>
      <c r="C3896" t="s">
        <v>11128</v>
      </c>
    </row>
    <row r="3897" spans="1:3">
      <c r="A3897" s="1" t="s">
        <v>11129</v>
      </c>
      <c r="B3897" t="s">
        <v>11130</v>
      </c>
      <c r="C3897" t="s">
        <v>11131</v>
      </c>
    </row>
    <row r="3898" spans="1:3">
      <c r="A3898" s="1" t="s">
        <v>11132</v>
      </c>
      <c r="B3898" t="s">
        <v>11133</v>
      </c>
      <c r="C3898" t="s">
        <v>11134</v>
      </c>
    </row>
    <row r="3899" spans="1:3">
      <c r="A3899" s="1" t="s">
        <v>11135</v>
      </c>
      <c r="B3899" t="s">
        <v>11136</v>
      </c>
    </row>
    <row r="3900" spans="1:3">
      <c r="A3900" s="1" t="s">
        <v>11137</v>
      </c>
      <c r="B3900" t="s">
        <v>11138</v>
      </c>
      <c r="C3900" t="s">
        <v>11139</v>
      </c>
    </row>
    <row r="3901" spans="1:3">
      <c r="A3901" s="1" t="s">
        <v>11140</v>
      </c>
      <c r="B3901" t="s">
        <v>11141</v>
      </c>
      <c r="C3901" t="s">
        <v>11142</v>
      </c>
    </row>
    <row r="3902" spans="1:3">
      <c r="A3902" s="1" t="s">
        <v>11143</v>
      </c>
      <c r="B3902" t="s">
        <v>11144</v>
      </c>
    </row>
    <row r="3903" spans="1:3">
      <c r="A3903" s="1" t="s">
        <v>11145</v>
      </c>
      <c r="B3903" t="s">
        <v>11146</v>
      </c>
      <c r="C3903" t="s">
        <v>11147</v>
      </c>
    </row>
    <row r="3904" spans="1:3">
      <c r="A3904" s="1" t="s">
        <v>11148</v>
      </c>
      <c r="B3904" t="s">
        <v>11149</v>
      </c>
      <c r="C3904" t="s">
        <v>11150</v>
      </c>
    </row>
    <row r="3905" spans="1:3">
      <c r="A3905" s="1" t="s">
        <v>11151</v>
      </c>
      <c r="B3905" t="s">
        <v>11152</v>
      </c>
      <c r="C3905" t="s">
        <v>11153</v>
      </c>
    </row>
    <row r="3906" spans="1:3">
      <c r="A3906" s="1" t="s">
        <v>11154</v>
      </c>
      <c r="B3906" t="s">
        <v>11155</v>
      </c>
      <c r="C3906" t="s">
        <v>11156</v>
      </c>
    </row>
    <row r="3907" spans="1:3">
      <c r="A3907" s="1" t="s">
        <v>11157</v>
      </c>
      <c r="B3907" t="s">
        <v>11158</v>
      </c>
    </row>
    <row r="3908" spans="1:3">
      <c r="A3908" s="1" t="s">
        <v>11159</v>
      </c>
      <c r="B3908" t="s">
        <v>11160</v>
      </c>
      <c r="C3908" t="s">
        <v>11161</v>
      </c>
    </row>
    <row r="3909" spans="1:3">
      <c r="A3909" s="1" t="s">
        <v>11162</v>
      </c>
      <c r="B3909" t="s">
        <v>11163</v>
      </c>
      <c r="C3909" t="s">
        <v>11164</v>
      </c>
    </row>
    <row r="3910" spans="1:3">
      <c r="A3910" s="1" t="s">
        <v>11165</v>
      </c>
      <c r="B3910" t="s">
        <v>11166</v>
      </c>
      <c r="C3910" t="s">
        <v>11167</v>
      </c>
    </row>
    <row r="3911" spans="1:3">
      <c r="A3911" s="1" t="s">
        <v>11168</v>
      </c>
      <c r="B3911" t="s">
        <v>11169</v>
      </c>
      <c r="C3911" t="s">
        <v>11170</v>
      </c>
    </row>
    <row r="3912" spans="1:3">
      <c r="A3912" s="1" t="s">
        <v>11171</v>
      </c>
      <c r="B3912" t="s">
        <v>11172</v>
      </c>
      <c r="C3912" t="s">
        <v>11173</v>
      </c>
    </row>
    <row r="3913" spans="1:3">
      <c r="A3913" s="1" t="s">
        <v>11174</v>
      </c>
      <c r="B3913" t="s">
        <v>11175</v>
      </c>
      <c r="C3913" t="s">
        <v>11176</v>
      </c>
    </row>
    <row r="3914" spans="1:3">
      <c r="A3914" s="1" t="s">
        <v>11177</v>
      </c>
      <c r="B3914" t="s">
        <v>11178</v>
      </c>
    </row>
    <row r="3915" spans="1:3">
      <c r="A3915" s="1" t="s">
        <v>11179</v>
      </c>
      <c r="B3915" t="s">
        <v>11180</v>
      </c>
      <c r="C3915" t="s">
        <v>11181</v>
      </c>
    </row>
    <row r="3916" spans="1:3">
      <c r="A3916" s="1" t="s">
        <v>11182</v>
      </c>
      <c r="B3916" t="s">
        <v>11183</v>
      </c>
      <c r="C3916" t="s">
        <v>11184</v>
      </c>
    </row>
    <row r="3917" spans="1:3">
      <c r="A3917" s="1" t="s">
        <v>11185</v>
      </c>
      <c r="B3917" t="s">
        <v>11186</v>
      </c>
      <c r="C3917" t="s">
        <v>11187</v>
      </c>
    </row>
    <row r="3918" spans="1:3">
      <c r="A3918" s="1" t="s">
        <v>11188</v>
      </c>
      <c r="B3918" t="s">
        <v>3976</v>
      </c>
      <c r="C3918" t="s">
        <v>3977</v>
      </c>
    </row>
    <row r="3919" spans="1:3">
      <c r="A3919" s="1" t="s">
        <v>11189</v>
      </c>
      <c r="B3919" t="s">
        <v>11190</v>
      </c>
      <c r="C3919" t="s">
        <v>11191</v>
      </c>
    </row>
    <row r="3920" spans="1:3">
      <c r="A3920" s="1" t="s">
        <v>11192</v>
      </c>
      <c r="B3920" t="s">
        <v>11193</v>
      </c>
      <c r="C3920" t="s">
        <v>11194</v>
      </c>
    </row>
    <row r="3921" spans="1:3">
      <c r="A3921" s="1" t="s">
        <v>11195</v>
      </c>
      <c r="B3921" t="s">
        <v>11196</v>
      </c>
    </row>
    <row r="3922" spans="1:3">
      <c r="A3922" s="1" t="s">
        <v>11197</v>
      </c>
      <c r="B3922" t="s">
        <v>11198</v>
      </c>
    </row>
    <row r="3923" spans="1:3">
      <c r="A3923" s="1" t="s">
        <v>11199</v>
      </c>
      <c r="B3923" t="s">
        <v>11200</v>
      </c>
    </row>
    <row r="3924" spans="1:3">
      <c r="A3924" s="1" t="s">
        <v>11201</v>
      </c>
      <c r="B3924" t="s">
        <v>11202</v>
      </c>
    </row>
    <row r="3925" spans="1:3">
      <c r="A3925" s="1" t="s">
        <v>11203</v>
      </c>
      <c r="B3925" t="s">
        <v>11204</v>
      </c>
      <c r="C3925" t="s">
        <v>11205</v>
      </c>
    </row>
    <row r="3926" spans="1:3">
      <c r="A3926" s="1" t="s">
        <v>11206</v>
      </c>
      <c r="B3926" t="s">
        <v>11207</v>
      </c>
      <c r="C3926" t="s">
        <v>11208</v>
      </c>
    </row>
    <row r="3927" spans="1:3">
      <c r="A3927" s="1" t="s">
        <v>11209</v>
      </c>
      <c r="B3927" t="s">
        <v>11210</v>
      </c>
      <c r="C3927" t="s">
        <v>11211</v>
      </c>
    </row>
    <row r="3928" spans="1:3">
      <c r="A3928" s="1" t="s">
        <v>11212</v>
      </c>
      <c r="B3928" t="s">
        <v>11213</v>
      </c>
      <c r="C3928" t="s">
        <v>11214</v>
      </c>
    </row>
    <row r="3929" spans="1:3">
      <c r="A3929" s="1" t="s">
        <v>11215</v>
      </c>
      <c r="B3929" t="s">
        <v>11216</v>
      </c>
      <c r="C3929" t="s">
        <v>11217</v>
      </c>
    </row>
    <row r="3930" spans="1:3">
      <c r="A3930" s="1" t="s">
        <v>11218</v>
      </c>
      <c r="B3930" t="s">
        <v>11219</v>
      </c>
      <c r="C3930" t="s">
        <v>11220</v>
      </c>
    </row>
    <row r="3931" spans="1:3">
      <c r="A3931" s="1" t="s">
        <v>11221</v>
      </c>
      <c r="B3931" t="s">
        <v>11222</v>
      </c>
      <c r="C3931" t="s">
        <v>11223</v>
      </c>
    </row>
    <row r="3932" spans="1:3">
      <c r="A3932" s="1" t="s">
        <v>11224</v>
      </c>
      <c r="B3932" t="s">
        <v>11225</v>
      </c>
      <c r="C3932" t="s">
        <v>11226</v>
      </c>
    </row>
    <row r="3933" spans="1:3">
      <c r="A3933" s="1" t="s">
        <v>11227</v>
      </c>
      <c r="B3933" t="s">
        <v>11228</v>
      </c>
      <c r="C3933" t="s">
        <v>11229</v>
      </c>
    </row>
    <row r="3934" spans="1:3">
      <c r="A3934" s="1" t="s">
        <v>11230</v>
      </c>
      <c r="B3934" t="s">
        <v>11231</v>
      </c>
      <c r="C3934" t="s">
        <v>11232</v>
      </c>
    </row>
    <row r="3935" spans="1:3">
      <c r="A3935" s="1" t="s">
        <v>11233</v>
      </c>
      <c r="B3935" t="s">
        <v>11234</v>
      </c>
      <c r="C3935" t="s">
        <v>11235</v>
      </c>
    </row>
    <row r="3936" spans="1:3">
      <c r="A3936" s="1" t="s">
        <v>11236</v>
      </c>
      <c r="B3936" t="s">
        <v>11237</v>
      </c>
      <c r="C3936" t="s">
        <v>11238</v>
      </c>
    </row>
    <row r="3937" spans="1:3">
      <c r="A3937" s="1" t="s">
        <v>11239</v>
      </c>
      <c r="B3937" t="s">
        <v>11240</v>
      </c>
      <c r="C3937" t="s">
        <v>11241</v>
      </c>
    </row>
    <row r="3938" spans="1:3">
      <c r="A3938" s="1" t="s">
        <v>11242</v>
      </c>
      <c r="B3938" t="s">
        <v>11243</v>
      </c>
      <c r="C3938" t="s">
        <v>264</v>
      </c>
    </row>
    <row r="3939" spans="1:3">
      <c r="A3939" s="1" t="s">
        <v>11244</v>
      </c>
      <c r="B3939" t="s">
        <v>11245</v>
      </c>
      <c r="C3939" t="s">
        <v>11246</v>
      </c>
    </row>
    <row r="3940" spans="1:3">
      <c r="A3940" s="1" t="s">
        <v>11247</v>
      </c>
      <c r="B3940" t="s">
        <v>11248</v>
      </c>
      <c r="C3940" t="s">
        <v>11249</v>
      </c>
    </row>
    <row r="3941" spans="1:3">
      <c r="A3941" s="1" t="s">
        <v>11250</v>
      </c>
      <c r="B3941" t="s">
        <v>11251</v>
      </c>
      <c r="C3941" t="s">
        <v>11252</v>
      </c>
    </row>
    <row r="3942" spans="1:3">
      <c r="A3942" s="1" t="s">
        <v>11253</v>
      </c>
      <c r="B3942" t="s">
        <v>11254</v>
      </c>
      <c r="C3942" t="s">
        <v>11255</v>
      </c>
    </row>
    <row r="3943" spans="1:3">
      <c r="A3943" s="1" t="s">
        <v>11256</v>
      </c>
      <c r="B3943" t="s">
        <v>11257</v>
      </c>
      <c r="C3943" t="s">
        <v>11258</v>
      </c>
    </row>
    <row r="3944" spans="1:3">
      <c r="A3944" s="1" t="s">
        <v>11259</v>
      </c>
      <c r="B3944" t="s">
        <v>11260</v>
      </c>
      <c r="C3944" t="s">
        <v>11261</v>
      </c>
    </row>
    <row r="3945" spans="1:3">
      <c r="A3945" s="1" t="s">
        <v>11262</v>
      </c>
      <c r="B3945" t="s">
        <v>11263</v>
      </c>
      <c r="C3945" t="s">
        <v>11264</v>
      </c>
    </row>
    <row r="3946" spans="1:3">
      <c r="A3946" s="1" t="s">
        <v>11265</v>
      </c>
      <c r="B3946" t="s">
        <v>11266</v>
      </c>
      <c r="C3946" t="s">
        <v>11267</v>
      </c>
    </row>
    <row r="3947" spans="1:3">
      <c r="A3947" s="1" t="s">
        <v>11268</v>
      </c>
      <c r="B3947" t="s">
        <v>11269</v>
      </c>
      <c r="C3947" t="s">
        <v>11270</v>
      </c>
    </row>
    <row r="3948" spans="1:3">
      <c r="A3948" s="1" t="s">
        <v>11271</v>
      </c>
      <c r="B3948" t="s">
        <v>11272</v>
      </c>
      <c r="C3948" t="s">
        <v>11273</v>
      </c>
    </row>
    <row r="3949" spans="1:3">
      <c r="A3949" s="1" t="s">
        <v>11274</v>
      </c>
      <c r="B3949" t="s">
        <v>11275</v>
      </c>
      <c r="C3949" t="s">
        <v>11276</v>
      </c>
    </row>
    <row r="3950" spans="1:3">
      <c r="A3950" s="1" t="s">
        <v>11277</v>
      </c>
      <c r="B3950" t="s">
        <v>11278</v>
      </c>
      <c r="C3950" t="s">
        <v>11279</v>
      </c>
    </row>
    <row r="3951" spans="1:3">
      <c r="A3951" s="1" t="s">
        <v>11280</v>
      </c>
      <c r="B3951" t="s">
        <v>11281</v>
      </c>
      <c r="C3951" t="s">
        <v>11282</v>
      </c>
    </row>
    <row r="3952" spans="1:3">
      <c r="A3952" s="1" t="s">
        <v>11283</v>
      </c>
      <c r="B3952" t="s">
        <v>11284</v>
      </c>
      <c r="C3952" t="s">
        <v>11285</v>
      </c>
    </row>
    <row r="3953" spans="1:3">
      <c r="A3953" s="1" t="s">
        <v>11286</v>
      </c>
      <c r="B3953" t="s">
        <v>11287</v>
      </c>
      <c r="C3953" t="s">
        <v>11288</v>
      </c>
    </row>
    <row r="3954" spans="1:3">
      <c r="A3954" s="1" t="s">
        <v>11289</v>
      </c>
      <c r="B3954" t="s">
        <v>11290</v>
      </c>
      <c r="C3954" t="s">
        <v>11291</v>
      </c>
    </row>
    <row r="3955" spans="1:3">
      <c r="A3955" s="1" t="s">
        <v>11292</v>
      </c>
      <c r="B3955" t="s">
        <v>11293</v>
      </c>
      <c r="C3955" t="s">
        <v>11294</v>
      </c>
    </row>
    <row r="3956" spans="1:3">
      <c r="A3956" s="1" t="s">
        <v>11295</v>
      </c>
      <c r="B3956" t="s">
        <v>11296</v>
      </c>
      <c r="C3956" t="s">
        <v>11297</v>
      </c>
    </row>
    <row r="3957" spans="1:3">
      <c r="A3957" s="1" t="s">
        <v>11298</v>
      </c>
      <c r="B3957" t="s">
        <v>95</v>
      </c>
      <c r="C3957" t="s">
        <v>84</v>
      </c>
    </row>
    <row r="3958" spans="1:3">
      <c r="A3958" s="1" t="s">
        <v>11299</v>
      </c>
      <c r="B3958" t="s">
        <v>11300</v>
      </c>
      <c r="C3958" t="s">
        <v>11301</v>
      </c>
    </row>
    <row r="3959" spans="1:3">
      <c r="A3959" s="1" t="s">
        <v>11302</v>
      </c>
      <c r="B3959" t="s">
        <v>11303</v>
      </c>
    </row>
    <row r="3960" spans="1:3">
      <c r="A3960" s="1" t="s">
        <v>11304</v>
      </c>
      <c r="B3960" t="s">
        <v>11305</v>
      </c>
      <c r="C3960" t="s">
        <v>11306</v>
      </c>
    </row>
    <row r="3961" spans="1:3">
      <c r="A3961" s="1" t="s">
        <v>11307</v>
      </c>
      <c r="B3961" t="s">
        <v>11308</v>
      </c>
      <c r="C3961" t="s">
        <v>11309</v>
      </c>
    </row>
    <row r="3962" spans="1:3">
      <c r="A3962" s="1" t="s">
        <v>11310</v>
      </c>
      <c r="B3962" t="s">
        <v>11311</v>
      </c>
      <c r="C3962" t="s">
        <v>11312</v>
      </c>
    </row>
    <row r="3963" spans="1:3">
      <c r="A3963" s="1" t="s">
        <v>11313</v>
      </c>
      <c r="B3963" t="s">
        <v>11314</v>
      </c>
      <c r="C3963" t="s">
        <v>11315</v>
      </c>
    </row>
    <row r="3964" spans="1:3">
      <c r="A3964" s="1" t="s">
        <v>11316</v>
      </c>
      <c r="B3964" t="s">
        <v>11317</v>
      </c>
      <c r="C3964" t="s">
        <v>11318</v>
      </c>
    </row>
    <row r="3965" spans="1:3">
      <c r="A3965" s="1" t="s">
        <v>11319</v>
      </c>
      <c r="B3965" t="s">
        <v>11320</v>
      </c>
      <c r="C3965" t="s">
        <v>11321</v>
      </c>
    </row>
    <row r="3966" spans="1:3">
      <c r="A3966" s="1" t="s">
        <v>11322</v>
      </c>
      <c r="B3966" t="s">
        <v>11323</v>
      </c>
      <c r="C3966" t="s">
        <v>11324</v>
      </c>
    </row>
    <row r="3967" spans="1:3">
      <c r="A3967" s="1" t="s">
        <v>11325</v>
      </c>
      <c r="B3967" t="s">
        <v>11326</v>
      </c>
      <c r="C3967" t="s">
        <v>11327</v>
      </c>
    </row>
    <row r="3968" spans="1:3">
      <c r="A3968" s="1" t="s">
        <v>11328</v>
      </c>
      <c r="B3968" t="s">
        <v>11329</v>
      </c>
      <c r="C3968" t="s">
        <v>738</v>
      </c>
    </row>
    <row r="3969" spans="1:3">
      <c r="A3969" s="1" t="s">
        <v>11330</v>
      </c>
      <c r="B3969" t="s">
        <v>11331</v>
      </c>
      <c r="C3969" t="s">
        <v>11332</v>
      </c>
    </row>
    <row r="3970" spans="1:3">
      <c r="A3970" s="1" t="s">
        <v>11333</v>
      </c>
      <c r="B3970" t="s">
        <v>11334</v>
      </c>
      <c r="C3970" t="s">
        <v>11335</v>
      </c>
    </row>
    <row r="3971" spans="1:3">
      <c r="A3971" s="1" t="s">
        <v>11336</v>
      </c>
      <c r="B3971" t="s">
        <v>11337</v>
      </c>
      <c r="C3971" t="s">
        <v>11338</v>
      </c>
    </row>
    <row r="3972" spans="1:3">
      <c r="A3972" s="1" t="s">
        <v>11339</v>
      </c>
      <c r="B3972" t="s">
        <v>11340</v>
      </c>
      <c r="C3972" t="s">
        <v>11341</v>
      </c>
    </row>
    <row r="3973" spans="1:3">
      <c r="A3973" s="1" t="s">
        <v>11342</v>
      </c>
      <c r="B3973" t="s">
        <v>11343</v>
      </c>
      <c r="C3973" t="s">
        <v>11344</v>
      </c>
    </row>
    <row r="3974" spans="1:3">
      <c r="A3974" s="1" t="s">
        <v>11345</v>
      </c>
      <c r="B3974" t="s">
        <v>11346</v>
      </c>
      <c r="C3974" t="s">
        <v>11347</v>
      </c>
    </row>
    <row r="3975" spans="1:3">
      <c r="A3975" s="1" t="s">
        <v>11348</v>
      </c>
      <c r="B3975" t="s">
        <v>11349</v>
      </c>
      <c r="C3975" t="s">
        <v>11350</v>
      </c>
    </row>
    <row r="3976" spans="1:3">
      <c r="A3976" s="1" t="s">
        <v>11351</v>
      </c>
      <c r="B3976" t="s">
        <v>11352</v>
      </c>
      <c r="C3976" t="s">
        <v>11353</v>
      </c>
    </row>
    <row r="3977" spans="1:3">
      <c r="A3977" s="1" t="s">
        <v>11354</v>
      </c>
      <c r="B3977" t="s">
        <v>11355</v>
      </c>
      <c r="C3977" t="s">
        <v>11356</v>
      </c>
    </row>
    <row r="3978" spans="1:3">
      <c r="A3978" s="1" t="s">
        <v>11357</v>
      </c>
      <c r="B3978" t="s">
        <v>11358</v>
      </c>
      <c r="C3978" t="s">
        <v>9763</v>
      </c>
    </row>
    <row r="3979" spans="1:3">
      <c r="A3979" s="1" t="s">
        <v>11359</v>
      </c>
      <c r="B3979" t="s">
        <v>11360</v>
      </c>
      <c r="C3979" t="s">
        <v>11361</v>
      </c>
    </row>
    <row r="3980" spans="1:3">
      <c r="A3980" s="1" t="s">
        <v>11362</v>
      </c>
      <c r="B3980" t="s">
        <v>11363</v>
      </c>
      <c r="C3980" t="s">
        <v>11364</v>
      </c>
    </row>
    <row r="3981" spans="1:3">
      <c r="A3981" s="1" t="s">
        <v>11365</v>
      </c>
      <c r="B3981" t="s">
        <v>11366</v>
      </c>
      <c r="C3981" t="s">
        <v>11367</v>
      </c>
    </row>
    <row r="3982" spans="1:3">
      <c r="A3982" s="1" t="s">
        <v>11368</v>
      </c>
      <c r="B3982" t="s">
        <v>11369</v>
      </c>
      <c r="C3982" t="s">
        <v>11370</v>
      </c>
    </row>
    <row r="3983" spans="1:3">
      <c r="A3983" s="1" t="s">
        <v>11371</v>
      </c>
      <c r="B3983" t="s">
        <v>11372</v>
      </c>
      <c r="C3983" t="s">
        <v>11373</v>
      </c>
    </row>
    <row r="3984" spans="1:3">
      <c r="A3984" s="1" t="s">
        <v>11374</v>
      </c>
      <c r="B3984" t="s">
        <v>11375</v>
      </c>
    </row>
    <row r="3985" spans="1:3">
      <c r="A3985" s="1" t="s">
        <v>11376</v>
      </c>
      <c r="B3985" t="s">
        <v>11377</v>
      </c>
      <c r="C3985" t="s">
        <v>11378</v>
      </c>
    </row>
    <row r="3986" spans="1:3">
      <c r="A3986" s="1" t="s">
        <v>11379</v>
      </c>
      <c r="B3986" t="s">
        <v>11380</v>
      </c>
      <c r="C3986" t="s">
        <v>11381</v>
      </c>
    </row>
    <row r="3987" spans="1:3">
      <c r="A3987" s="1" t="s">
        <v>11382</v>
      </c>
      <c r="B3987" t="s">
        <v>11383</v>
      </c>
      <c r="C3987" t="s">
        <v>11384</v>
      </c>
    </row>
    <row r="3988" spans="1:3">
      <c r="A3988" s="1" t="s">
        <v>11385</v>
      </c>
      <c r="B3988" t="s">
        <v>11386</v>
      </c>
      <c r="C3988" t="s">
        <v>11387</v>
      </c>
    </row>
    <row r="3989" spans="1:3">
      <c r="A3989" s="1" t="s">
        <v>11388</v>
      </c>
      <c r="B3989" t="s">
        <v>11389</v>
      </c>
      <c r="C3989" t="s">
        <v>11390</v>
      </c>
    </row>
    <row r="3990" spans="1:3">
      <c r="A3990" s="1" t="s">
        <v>11391</v>
      </c>
      <c r="B3990" t="s">
        <v>11392</v>
      </c>
      <c r="C3990" t="s">
        <v>11393</v>
      </c>
    </row>
    <row r="3991" spans="1:3">
      <c r="A3991" s="1" t="s">
        <v>11394</v>
      </c>
      <c r="B3991" t="s">
        <v>11395</v>
      </c>
      <c r="C3991" t="s">
        <v>11396</v>
      </c>
    </row>
    <row r="3992" spans="1:3">
      <c r="A3992" s="1" t="s">
        <v>11397</v>
      </c>
      <c r="B3992" t="s">
        <v>11398</v>
      </c>
      <c r="C3992" t="s">
        <v>11399</v>
      </c>
    </row>
    <row r="3993" spans="1:3">
      <c r="A3993" s="1" t="s">
        <v>11400</v>
      </c>
      <c r="B3993" t="s">
        <v>11401</v>
      </c>
      <c r="C3993" t="s">
        <v>11402</v>
      </c>
    </row>
    <row r="3994" spans="1:3">
      <c r="A3994" s="1" t="s">
        <v>11403</v>
      </c>
      <c r="B3994" t="s">
        <v>11404</v>
      </c>
      <c r="C3994" t="s">
        <v>11405</v>
      </c>
    </row>
    <row r="3995" spans="1:3">
      <c r="A3995" s="1" t="s">
        <v>11406</v>
      </c>
      <c r="B3995" t="s">
        <v>11407</v>
      </c>
      <c r="C3995" t="s">
        <v>11408</v>
      </c>
    </row>
    <row r="3996" spans="1:3">
      <c r="A3996" s="1" t="s">
        <v>11409</v>
      </c>
      <c r="B3996" t="s">
        <v>11410</v>
      </c>
      <c r="C3996" t="s">
        <v>380</v>
      </c>
    </row>
    <row r="3997" spans="1:3">
      <c r="A3997" s="1" t="s">
        <v>11411</v>
      </c>
      <c r="B3997" t="s">
        <v>11412</v>
      </c>
      <c r="C3997" t="s">
        <v>11413</v>
      </c>
    </row>
    <row r="3998" spans="1:3">
      <c r="A3998" s="1" t="s">
        <v>11414</v>
      </c>
      <c r="B3998" t="s">
        <v>11415</v>
      </c>
      <c r="C3998" t="s">
        <v>11416</v>
      </c>
    </row>
    <row r="3999" spans="1:3">
      <c r="A3999" s="1" t="s">
        <v>11417</v>
      </c>
      <c r="B3999" t="s">
        <v>11418</v>
      </c>
      <c r="C3999" t="s">
        <v>11419</v>
      </c>
    </row>
    <row r="4000" spans="1:3">
      <c r="A4000" s="1" t="s">
        <v>11420</v>
      </c>
      <c r="B4000" t="s">
        <v>11421</v>
      </c>
      <c r="C4000" t="s">
        <v>11422</v>
      </c>
    </row>
    <row r="4001" spans="1:3">
      <c r="A4001" s="1" t="s">
        <v>11423</v>
      </c>
      <c r="B4001" t="s">
        <v>11424</v>
      </c>
    </row>
    <row r="4002" spans="1:3">
      <c r="A4002" s="1" t="s">
        <v>11425</v>
      </c>
      <c r="B4002" t="s">
        <v>11426</v>
      </c>
      <c r="C4002" t="s">
        <v>11427</v>
      </c>
    </row>
    <row r="4003" spans="1:3">
      <c r="A4003" s="1" t="s">
        <v>11428</v>
      </c>
      <c r="B4003" t="s">
        <v>11429</v>
      </c>
      <c r="C4003" t="s">
        <v>11430</v>
      </c>
    </row>
    <row r="4004" spans="1:3">
      <c r="A4004" s="1" t="s">
        <v>11431</v>
      </c>
      <c r="B4004" t="s">
        <v>11432</v>
      </c>
      <c r="C4004" t="s">
        <v>11433</v>
      </c>
    </row>
    <row r="4005" spans="1:3">
      <c r="A4005" s="1" t="s">
        <v>11434</v>
      </c>
      <c r="B4005" t="s">
        <v>11435</v>
      </c>
      <c r="C4005" t="s">
        <v>11436</v>
      </c>
    </row>
    <row r="4006" spans="1:3">
      <c r="A4006" s="1" t="s">
        <v>11437</v>
      </c>
      <c r="B4006" t="s">
        <v>11438</v>
      </c>
    </row>
    <row r="4007" spans="1:3">
      <c r="A4007" s="1" t="s">
        <v>11439</v>
      </c>
      <c r="B4007" t="s">
        <v>11440</v>
      </c>
      <c r="C4007" t="s">
        <v>11441</v>
      </c>
    </row>
    <row r="4008" spans="1:3">
      <c r="A4008" s="1" t="s">
        <v>11442</v>
      </c>
      <c r="B4008" t="s">
        <v>11443</v>
      </c>
      <c r="C4008" t="s">
        <v>11444</v>
      </c>
    </row>
    <row r="4009" spans="1:3">
      <c r="A4009" s="1" t="s">
        <v>11445</v>
      </c>
      <c r="B4009" t="s">
        <v>11446</v>
      </c>
      <c r="C4009" t="s">
        <v>11447</v>
      </c>
    </row>
    <row r="4010" spans="1:3">
      <c r="A4010" s="1" t="s">
        <v>11448</v>
      </c>
      <c r="B4010" t="s">
        <v>11449</v>
      </c>
      <c r="C4010" t="s">
        <v>11450</v>
      </c>
    </row>
    <row r="4011" spans="1:3">
      <c r="A4011" s="1" t="s">
        <v>11451</v>
      </c>
      <c r="B4011" t="s">
        <v>11452</v>
      </c>
      <c r="C4011" t="s">
        <v>11453</v>
      </c>
    </row>
    <row r="4012" spans="1:3">
      <c r="A4012" s="1" t="s">
        <v>11454</v>
      </c>
      <c r="B4012" t="s">
        <v>11455</v>
      </c>
      <c r="C4012" t="s">
        <v>11456</v>
      </c>
    </row>
    <row r="4013" spans="1:3">
      <c r="A4013" s="1" t="s">
        <v>11457</v>
      </c>
      <c r="B4013" t="s">
        <v>11458</v>
      </c>
      <c r="C4013" t="s">
        <v>11459</v>
      </c>
    </row>
    <row r="4014" spans="1:3">
      <c r="A4014" s="1" t="s">
        <v>11460</v>
      </c>
      <c r="B4014" t="s">
        <v>11461</v>
      </c>
      <c r="C4014" t="s">
        <v>11462</v>
      </c>
    </row>
    <row r="4015" spans="1:3">
      <c r="A4015" s="1" t="s">
        <v>11463</v>
      </c>
      <c r="B4015" t="s">
        <v>11464</v>
      </c>
      <c r="C4015" t="s">
        <v>11465</v>
      </c>
    </row>
    <row r="4016" spans="1:3">
      <c r="A4016" s="1" t="s">
        <v>11466</v>
      </c>
      <c r="B4016" t="s">
        <v>11467</v>
      </c>
      <c r="C4016" t="s">
        <v>11468</v>
      </c>
    </row>
    <row r="4017" spans="1:3">
      <c r="A4017" s="1" t="s">
        <v>11469</v>
      </c>
      <c r="B4017" t="s">
        <v>11470</v>
      </c>
      <c r="C4017" t="s">
        <v>11471</v>
      </c>
    </row>
    <row r="4018" spans="1:3">
      <c r="A4018" s="1" t="s">
        <v>11472</v>
      </c>
      <c r="B4018" t="s">
        <v>11473</v>
      </c>
      <c r="C4018" t="s">
        <v>11474</v>
      </c>
    </row>
    <row r="4019" spans="1:3">
      <c r="A4019" s="1" t="s">
        <v>11475</v>
      </c>
      <c r="B4019" t="s">
        <v>11476</v>
      </c>
    </row>
    <row r="4020" spans="1:3">
      <c r="A4020" s="1" t="s">
        <v>11477</v>
      </c>
      <c r="B4020" t="s">
        <v>11478</v>
      </c>
      <c r="C4020" t="s">
        <v>11479</v>
      </c>
    </row>
    <row r="4021" spans="1:3">
      <c r="A4021" s="1" t="s">
        <v>11480</v>
      </c>
      <c r="B4021" t="s">
        <v>11481</v>
      </c>
      <c r="C4021" t="s">
        <v>11482</v>
      </c>
    </row>
    <row r="4022" spans="1:3">
      <c r="A4022" s="1" t="s">
        <v>11483</v>
      </c>
      <c r="B4022" t="s">
        <v>11484</v>
      </c>
      <c r="C4022" t="s">
        <v>11485</v>
      </c>
    </row>
    <row r="4023" spans="1:3">
      <c r="A4023" s="1" t="s">
        <v>11486</v>
      </c>
      <c r="B4023" t="s">
        <v>11487</v>
      </c>
      <c r="C4023" t="s">
        <v>6097</v>
      </c>
    </row>
    <row r="4024" spans="1:3">
      <c r="A4024" s="1" t="s">
        <v>11488</v>
      </c>
      <c r="B4024" t="s">
        <v>11489</v>
      </c>
      <c r="C4024" t="s">
        <v>11490</v>
      </c>
    </row>
    <row r="4025" spans="1:3">
      <c r="A4025" s="1" t="s">
        <v>11491</v>
      </c>
      <c r="B4025" t="s">
        <v>11492</v>
      </c>
      <c r="C4025" t="s">
        <v>11493</v>
      </c>
    </row>
    <row r="4026" spans="1:3">
      <c r="A4026" s="1" t="s">
        <v>11494</v>
      </c>
      <c r="B4026" t="s">
        <v>11495</v>
      </c>
      <c r="C4026" t="s">
        <v>11496</v>
      </c>
    </row>
    <row r="4027" spans="1:3">
      <c r="A4027" s="1" t="s">
        <v>11497</v>
      </c>
      <c r="B4027" t="s">
        <v>11498</v>
      </c>
      <c r="C4027" t="s">
        <v>11499</v>
      </c>
    </row>
    <row r="4028" spans="1:3">
      <c r="A4028" s="1" t="s">
        <v>11500</v>
      </c>
      <c r="B4028" t="s">
        <v>11501</v>
      </c>
    </row>
    <row r="4029" spans="1:3">
      <c r="A4029" s="1" t="s">
        <v>11502</v>
      </c>
      <c r="B4029" t="s">
        <v>11503</v>
      </c>
      <c r="C4029" t="s">
        <v>11504</v>
      </c>
    </row>
    <row r="4030" spans="1:3">
      <c r="A4030" s="1" t="s">
        <v>11505</v>
      </c>
      <c r="B4030" t="s">
        <v>11506</v>
      </c>
      <c r="C4030" t="s">
        <v>11507</v>
      </c>
    </row>
    <row r="4031" spans="1:3">
      <c r="A4031" s="1" t="s">
        <v>11508</v>
      </c>
      <c r="B4031" t="s">
        <v>11509</v>
      </c>
      <c r="C4031" t="s">
        <v>11510</v>
      </c>
    </row>
    <row r="4032" spans="1:3">
      <c r="A4032" s="1" t="s">
        <v>11511</v>
      </c>
      <c r="B4032" t="s">
        <v>11512</v>
      </c>
      <c r="C4032" t="s">
        <v>11513</v>
      </c>
    </row>
    <row r="4033" spans="1:3">
      <c r="A4033" s="1" t="s">
        <v>11514</v>
      </c>
      <c r="B4033" t="s">
        <v>11515</v>
      </c>
      <c r="C4033" t="s">
        <v>11516</v>
      </c>
    </row>
    <row r="4034" spans="1:3">
      <c r="A4034" s="1" t="s">
        <v>11517</v>
      </c>
      <c r="B4034" t="s">
        <v>11518</v>
      </c>
      <c r="C4034" t="s">
        <v>11519</v>
      </c>
    </row>
    <row r="4035" spans="1:3">
      <c r="A4035" s="1" t="s">
        <v>11520</v>
      </c>
      <c r="B4035" t="s">
        <v>11521</v>
      </c>
      <c r="C4035" t="s">
        <v>11522</v>
      </c>
    </row>
    <row r="4036" spans="1:3">
      <c r="A4036" s="1" t="s">
        <v>11523</v>
      </c>
      <c r="B4036" t="s">
        <v>11524</v>
      </c>
      <c r="C4036" t="s">
        <v>11525</v>
      </c>
    </row>
    <row r="4037" spans="1:3">
      <c r="A4037" s="1" t="s">
        <v>11526</v>
      </c>
      <c r="B4037" t="s">
        <v>11527</v>
      </c>
      <c r="C4037" t="s">
        <v>11528</v>
      </c>
    </row>
    <row r="4038" spans="1:3">
      <c r="A4038" s="1" t="s">
        <v>11529</v>
      </c>
      <c r="B4038" t="s">
        <v>11530</v>
      </c>
      <c r="C4038" t="s">
        <v>11531</v>
      </c>
    </row>
    <row r="4039" spans="1:3">
      <c r="A4039" s="1" t="s">
        <v>11532</v>
      </c>
      <c r="B4039" t="s">
        <v>11533</v>
      </c>
      <c r="C4039" t="s">
        <v>11534</v>
      </c>
    </row>
    <row r="4040" spans="1:3">
      <c r="A4040" s="1" t="s">
        <v>11535</v>
      </c>
      <c r="B4040" t="s">
        <v>11536</v>
      </c>
      <c r="C4040" t="s">
        <v>11537</v>
      </c>
    </row>
    <row r="4041" spans="1:3">
      <c r="A4041" s="1" t="s">
        <v>11538</v>
      </c>
      <c r="B4041" t="s">
        <v>11539</v>
      </c>
      <c r="C4041" t="s">
        <v>11540</v>
      </c>
    </row>
    <row r="4042" spans="1:3">
      <c r="A4042" s="1" t="s">
        <v>11541</v>
      </c>
      <c r="B4042" t="s">
        <v>11542</v>
      </c>
    </row>
    <row r="4043" spans="1:3">
      <c r="A4043" s="1" t="s">
        <v>11543</v>
      </c>
      <c r="B4043" t="s">
        <v>11544</v>
      </c>
    </row>
    <row r="4044" spans="1:3">
      <c r="A4044" s="1" t="s">
        <v>11545</v>
      </c>
      <c r="B4044" t="s">
        <v>11546</v>
      </c>
      <c r="C4044" t="s">
        <v>3670</v>
      </c>
    </row>
    <row r="4045" spans="1:3">
      <c r="A4045" s="1" t="s">
        <v>11547</v>
      </c>
      <c r="B4045" t="s">
        <v>11548</v>
      </c>
      <c r="C4045" t="s">
        <v>11549</v>
      </c>
    </row>
    <row r="4046" spans="1:3">
      <c r="A4046" s="1" t="s">
        <v>11550</v>
      </c>
      <c r="B4046" t="s">
        <v>11551</v>
      </c>
      <c r="C4046" t="s">
        <v>11552</v>
      </c>
    </row>
    <row r="4047" spans="1:3">
      <c r="A4047" s="1" t="s">
        <v>11553</v>
      </c>
      <c r="B4047" t="s">
        <v>11554</v>
      </c>
      <c r="C4047" t="s">
        <v>11555</v>
      </c>
    </row>
    <row r="4048" spans="1:3">
      <c r="A4048" s="1" t="s">
        <v>11556</v>
      </c>
      <c r="B4048" t="s">
        <v>11557</v>
      </c>
      <c r="C4048" t="s">
        <v>11558</v>
      </c>
    </row>
    <row r="4049" spans="1:3">
      <c r="A4049" s="1" t="s">
        <v>11559</v>
      </c>
      <c r="B4049" t="s">
        <v>11560</v>
      </c>
      <c r="C4049" t="s">
        <v>3977</v>
      </c>
    </row>
    <row r="4050" spans="1:3">
      <c r="A4050" s="1" t="s">
        <v>11561</v>
      </c>
      <c r="B4050" t="s">
        <v>1276</v>
      </c>
      <c r="C4050" t="s">
        <v>1277</v>
      </c>
    </row>
    <row r="4051" spans="1:3">
      <c r="A4051" s="1" t="s">
        <v>11562</v>
      </c>
      <c r="B4051" t="s">
        <v>11563</v>
      </c>
      <c r="C4051" t="s">
        <v>11564</v>
      </c>
    </row>
    <row r="4052" spans="1:3">
      <c r="A4052" s="1" t="s">
        <v>11565</v>
      </c>
      <c r="B4052" t="s">
        <v>11566</v>
      </c>
      <c r="C4052" t="s">
        <v>11567</v>
      </c>
    </row>
    <row r="4053" spans="1:3">
      <c r="A4053" s="1" t="s">
        <v>11568</v>
      </c>
      <c r="B4053" t="s">
        <v>11569</v>
      </c>
      <c r="C4053" t="s">
        <v>11549</v>
      </c>
    </row>
    <row r="4054" spans="1:3">
      <c r="A4054" s="1" t="s">
        <v>11570</v>
      </c>
      <c r="B4054" t="s">
        <v>11571</v>
      </c>
      <c r="C4054" t="s">
        <v>11572</v>
      </c>
    </row>
    <row r="4055" spans="1:3">
      <c r="A4055" s="1" t="s">
        <v>11573</v>
      </c>
      <c r="B4055" t="s">
        <v>11574</v>
      </c>
      <c r="C4055" t="s">
        <v>11575</v>
      </c>
    </row>
    <row r="4056" spans="1:3">
      <c r="A4056" s="1" t="s">
        <v>11576</v>
      </c>
      <c r="B4056" t="s">
        <v>11577</v>
      </c>
      <c r="C4056" t="s">
        <v>11578</v>
      </c>
    </row>
    <row r="4057" spans="1:3">
      <c r="A4057" s="1" t="s">
        <v>11579</v>
      </c>
      <c r="B4057" t="s">
        <v>11580</v>
      </c>
      <c r="C4057" t="s">
        <v>11581</v>
      </c>
    </row>
    <row r="4058" spans="1:3">
      <c r="A4058" s="1" t="s">
        <v>11582</v>
      </c>
      <c r="B4058" t="s">
        <v>11583</v>
      </c>
      <c r="C4058" t="s">
        <v>11584</v>
      </c>
    </row>
    <row r="4059" spans="1:3">
      <c r="A4059" s="1" t="s">
        <v>11585</v>
      </c>
      <c r="B4059" t="s">
        <v>11586</v>
      </c>
      <c r="C4059" t="s">
        <v>11587</v>
      </c>
    </row>
    <row r="4060" spans="1:3">
      <c r="A4060" s="1" t="s">
        <v>11588</v>
      </c>
      <c r="B4060" t="s">
        <v>11589</v>
      </c>
      <c r="C4060" t="s">
        <v>11590</v>
      </c>
    </row>
    <row r="4061" spans="1:3">
      <c r="A4061" s="1" t="s">
        <v>11591</v>
      </c>
      <c r="B4061" t="s">
        <v>11592</v>
      </c>
      <c r="C4061" t="s">
        <v>11593</v>
      </c>
    </row>
    <row r="4062" spans="1:3">
      <c r="A4062" s="1" t="s">
        <v>11594</v>
      </c>
      <c r="B4062" t="s">
        <v>11595</v>
      </c>
      <c r="C4062" t="s">
        <v>11596</v>
      </c>
    </row>
    <row r="4063" spans="1:3">
      <c r="A4063" s="1" t="s">
        <v>11597</v>
      </c>
      <c r="B4063" t="s">
        <v>11598</v>
      </c>
      <c r="C4063" t="s">
        <v>11599</v>
      </c>
    </row>
    <row r="4064" spans="1:3">
      <c r="A4064" s="1" t="s">
        <v>11600</v>
      </c>
      <c r="B4064" t="s">
        <v>11601</v>
      </c>
      <c r="C4064" t="s">
        <v>11602</v>
      </c>
    </row>
    <row r="4065" spans="1:3">
      <c r="A4065" s="1" t="s">
        <v>11603</v>
      </c>
      <c r="B4065" t="s">
        <v>11604</v>
      </c>
      <c r="C4065" t="s">
        <v>11605</v>
      </c>
    </row>
    <row r="4066" spans="1:3">
      <c r="A4066" s="1" t="s">
        <v>11606</v>
      </c>
      <c r="B4066" t="s">
        <v>11607</v>
      </c>
      <c r="C4066" t="s">
        <v>11608</v>
      </c>
    </row>
    <row r="4067" spans="1:3">
      <c r="A4067" s="1" t="s">
        <v>11609</v>
      </c>
      <c r="B4067" t="s">
        <v>11610</v>
      </c>
      <c r="C4067" t="s">
        <v>11611</v>
      </c>
    </row>
    <row r="4068" spans="1:3">
      <c r="A4068" s="1" t="s">
        <v>11612</v>
      </c>
      <c r="B4068" t="s">
        <v>11613</v>
      </c>
      <c r="C4068" t="s">
        <v>11614</v>
      </c>
    </row>
    <row r="4069" spans="1:3">
      <c r="A4069" s="1" t="s">
        <v>11615</v>
      </c>
      <c r="B4069" t="s">
        <v>11616</v>
      </c>
      <c r="C4069" t="s">
        <v>11617</v>
      </c>
    </row>
    <row r="4070" spans="1:3">
      <c r="A4070" s="1" t="s">
        <v>11618</v>
      </c>
      <c r="B4070" t="s">
        <v>11619</v>
      </c>
      <c r="C4070" t="s">
        <v>11620</v>
      </c>
    </row>
    <row r="4071" spans="1:3">
      <c r="A4071" s="1" t="s">
        <v>11621</v>
      </c>
      <c r="B4071" t="s">
        <v>11622</v>
      </c>
      <c r="C4071" t="s">
        <v>11623</v>
      </c>
    </row>
    <row r="4072" spans="1:3">
      <c r="A4072" s="1" t="s">
        <v>11624</v>
      </c>
      <c r="B4072" t="s">
        <v>11625</v>
      </c>
      <c r="C4072" t="s">
        <v>11626</v>
      </c>
    </row>
    <row r="4073" spans="1:3">
      <c r="A4073" s="1" t="s">
        <v>11627</v>
      </c>
      <c r="B4073" t="s">
        <v>11628</v>
      </c>
    </row>
    <row r="4074" spans="1:3">
      <c r="A4074" s="1" t="s">
        <v>11629</v>
      </c>
      <c r="B4074" t="s">
        <v>11630</v>
      </c>
      <c r="C4074" t="s">
        <v>11631</v>
      </c>
    </row>
    <row r="4075" spans="1:3">
      <c r="A4075" s="1" t="s">
        <v>11632</v>
      </c>
      <c r="B4075" t="s">
        <v>11633</v>
      </c>
      <c r="C4075" t="s">
        <v>11634</v>
      </c>
    </row>
    <row r="4076" spans="1:3">
      <c r="A4076" s="1" t="s">
        <v>11635</v>
      </c>
      <c r="B4076" t="s">
        <v>11636</v>
      </c>
      <c r="C4076" t="s">
        <v>11637</v>
      </c>
    </row>
    <row r="4077" spans="1:3">
      <c r="A4077" s="1" t="s">
        <v>11638</v>
      </c>
      <c r="B4077" t="s">
        <v>11639</v>
      </c>
    </row>
    <row r="4078" spans="1:3">
      <c r="A4078" s="1" t="s">
        <v>11640</v>
      </c>
      <c r="B4078" t="s">
        <v>11641</v>
      </c>
      <c r="C4078" t="s">
        <v>11642</v>
      </c>
    </row>
    <row r="4079" spans="1:3">
      <c r="A4079" s="1" t="s">
        <v>11643</v>
      </c>
      <c r="B4079" t="s">
        <v>11644</v>
      </c>
      <c r="C4079" t="s">
        <v>11645</v>
      </c>
    </row>
    <row r="4080" spans="1:3">
      <c r="A4080" s="1" t="s">
        <v>11646</v>
      </c>
      <c r="B4080" t="s">
        <v>11647</v>
      </c>
      <c r="C4080" t="s">
        <v>11648</v>
      </c>
    </row>
    <row r="4081" spans="1:3">
      <c r="A4081" s="1" t="s">
        <v>11649</v>
      </c>
      <c r="B4081" t="s">
        <v>11650</v>
      </c>
      <c r="C4081" t="s">
        <v>11651</v>
      </c>
    </row>
    <row r="4082" spans="1:3">
      <c r="A4082" s="1" t="s">
        <v>11652</v>
      </c>
      <c r="B4082" t="s">
        <v>11653</v>
      </c>
      <c r="C4082" t="s">
        <v>11654</v>
      </c>
    </row>
    <row r="4083" spans="1:3">
      <c r="A4083" s="1" t="s">
        <v>11655</v>
      </c>
      <c r="B4083" t="s">
        <v>11656</v>
      </c>
      <c r="C4083" t="s">
        <v>11657</v>
      </c>
    </row>
    <row r="4084" spans="1:3">
      <c r="A4084" s="1" t="s">
        <v>11658</v>
      </c>
      <c r="B4084" t="s">
        <v>11659</v>
      </c>
      <c r="C4084" t="s">
        <v>5224</v>
      </c>
    </row>
    <row r="4085" spans="1:3">
      <c r="A4085" s="1" t="s">
        <v>11660</v>
      </c>
      <c r="B4085" t="s">
        <v>11661</v>
      </c>
      <c r="C4085" t="s">
        <v>11662</v>
      </c>
    </row>
    <row r="4086" spans="1:3">
      <c r="A4086" s="1" t="s">
        <v>11663</v>
      </c>
      <c r="B4086" t="s">
        <v>9748</v>
      </c>
      <c r="C4086" t="s">
        <v>2077</v>
      </c>
    </row>
    <row r="4087" spans="1:3">
      <c r="A4087" s="1" t="s">
        <v>11664</v>
      </c>
      <c r="B4087" t="s">
        <v>11665</v>
      </c>
    </row>
    <row r="4088" spans="1:3">
      <c r="A4088" s="1" t="s">
        <v>11666</v>
      </c>
      <c r="B4088" t="s">
        <v>11667</v>
      </c>
      <c r="C4088" t="s">
        <v>11668</v>
      </c>
    </row>
    <row r="4089" spans="1:3">
      <c r="A4089" s="1" t="s">
        <v>11669</v>
      </c>
      <c r="B4089" t="s">
        <v>11670</v>
      </c>
      <c r="C4089" t="s">
        <v>11671</v>
      </c>
    </row>
    <row r="4090" spans="1:3">
      <c r="A4090" s="1" t="s">
        <v>11672</v>
      </c>
      <c r="B4090" t="s">
        <v>11673</v>
      </c>
      <c r="C4090" t="s">
        <v>11674</v>
      </c>
    </row>
    <row r="4091" spans="1:3">
      <c r="A4091" s="1" t="s">
        <v>11675</v>
      </c>
      <c r="B4091" t="s">
        <v>11676</v>
      </c>
      <c r="C4091" t="s">
        <v>11677</v>
      </c>
    </row>
    <row r="4092" spans="1:3">
      <c r="A4092" s="1" t="s">
        <v>11678</v>
      </c>
      <c r="B4092" t="s">
        <v>11679</v>
      </c>
      <c r="C4092" t="s">
        <v>11128</v>
      </c>
    </row>
    <row r="4093" spans="1:3">
      <c r="A4093" s="1" t="s">
        <v>11680</v>
      </c>
      <c r="B4093" t="s">
        <v>11681</v>
      </c>
      <c r="C4093" t="s">
        <v>11682</v>
      </c>
    </row>
    <row r="4094" spans="1:3">
      <c r="A4094" s="1" t="s">
        <v>11683</v>
      </c>
      <c r="B4094" t="s">
        <v>11684</v>
      </c>
      <c r="C4094" t="s">
        <v>11685</v>
      </c>
    </row>
    <row r="4095" spans="1:3">
      <c r="A4095" s="1" t="s">
        <v>11686</v>
      </c>
      <c r="B4095" t="s">
        <v>1436</v>
      </c>
      <c r="C4095" t="s">
        <v>11687</v>
      </c>
    </row>
    <row r="4096" spans="1:3">
      <c r="A4096" s="1" t="s">
        <v>11688</v>
      </c>
      <c r="B4096" t="s">
        <v>11689</v>
      </c>
      <c r="C4096" t="s">
        <v>11690</v>
      </c>
    </row>
    <row r="4097" spans="1:3">
      <c r="A4097" s="1" t="s">
        <v>11691</v>
      </c>
      <c r="B4097" t="s">
        <v>11692</v>
      </c>
      <c r="C4097" t="s">
        <v>11693</v>
      </c>
    </row>
    <row r="4098" spans="1:3">
      <c r="A4098" s="1" t="s">
        <v>11694</v>
      </c>
      <c r="B4098" t="s">
        <v>11695</v>
      </c>
      <c r="C4098" t="s">
        <v>11696</v>
      </c>
    </row>
    <row r="4099" spans="1:3">
      <c r="A4099" s="1" t="s">
        <v>11697</v>
      </c>
      <c r="B4099" t="s">
        <v>11698</v>
      </c>
      <c r="C4099" t="s">
        <v>11699</v>
      </c>
    </row>
    <row r="4100" spans="1:3">
      <c r="A4100" s="1" t="s">
        <v>11700</v>
      </c>
      <c r="B4100" t="s">
        <v>11701</v>
      </c>
      <c r="C4100" t="s">
        <v>11702</v>
      </c>
    </row>
    <row r="4101" spans="1:3">
      <c r="A4101" s="1" t="s">
        <v>11703</v>
      </c>
      <c r="B4101" t="s">
        <v>11704</v>
      </c>
      <c r="C4101" t="s">
        <v>11705</v>
      </c>
    </row>
    <row r="4102" spans="1:3">
      <c r="A4102" s="1" t="s">
        <v>11706</v>
      </c>
      <c r="B4102" t="s">
        <v>11707</v>
      </c>
      <c r="C4102" t="s">
        <v>4620</v>
      </c>
    </row>
    <row r="4103" spans="1:3">
      <c r="A4103" s="1" t="s">
        <v>11708</v>
      </c>
      <c r="B4103" t="s">
        <v>11709</v>
      </c>
      <c r="C4103" t="s">
        <v>5354</v>
      </c>
    </row>
    <row r="4104" spans="1:3">
      <c r="A4104" s="1" t="s">
        <v>11710</v>
      </c>
      <c r="B4104" t="s">
        <v>11711</v>
      </c>
      <c r="C4104" t="s">
        <v>11712</v>
      </c>
    </row>
    <row r="4105" spans="1:3">
      <c r="A4105" s="1" t="s">
        <v>11713</v>
      </c>
      <c r="B4105" t="s">
        <v>11714</v>
      </c>
      <c r="C4105" t="s">
        <v>3934</v>
      </c>
    </row>
    <row r="4106" spans="1:3">
      <c r="A4106" s="1" t="s">
        <v>11715</v>
      </c>
      <c r="B4106" t="s">
        <v>11716</v>
      </c>
      <c r="C4106" t="s">
        <v>11717</v>
      </c>
    </row>
    <row r="4107" spans="1:3">
      <c r="A4107" s="1" t="s">
        <v>11718</v>
      </c>
      <c r="B4107" t="s">
        <v>11719</v>
      </c>
      <c r="C4107" t="s">
        <v>11720</v>
      </c>
    </row>
    <row r="4108" spans="1:3">
      <c r="A4108" s="1" t="s">
        <v>11721</v>
      </c>
      <c r="B4108" t="s">
        <v>11722</v>
      </c>
      <c r="C4108" t="s">
        <v>11723</v>
      </c>
    </row>
    <row r="4109" spans="1:3">
      <c r="A4109" s="1" t="s">
        <v>11724</v>
      </c>
      <c r="B4109" t="s">
        <v>11725</v>
      </c>
      <c r="C4109" t="s">
        <v>4141</v>
      </c>
    </row>
    <row r="4110" spans="1:3">
      <c r="A4110" s="1" t="s">
        <v>11726</v>
      </c>
      <c r="B4110" t="s">
        <v>11727</v>
      </c>
      <c r="C4110" t="s">
        <v>11728</v>
      </c>
    </row>
    <row r="4111" spans="1:3">
      <c r="A4111" s="1" t="s">
        <v>11729</v>
      </c>
      <c r="B4111" t="s">
        <v>11730</v>
      </c>
      <c r="C4111" t="s">
        <v>11731</v>
      </c>
    </row>
    <row r="4112" spans="1:3">
      <c r="A4112" s="1" t="s">
        <v>11732</v>
      </c>
      <c r="B4112" t="s">
        <v>11733</v>
      </c>
    </row>
    <row r="4113" spans="1:3">
      <c r="A4113" s="1" t="s">
        <v>11734</v>
      </c>
      <c r="B4113" t="s">
        <v>11735</v>
      </c>
      <c r="C4113" t="s">
        <v>11736</v>
      </c>
    </row>
    <row r="4114" spans="1:3">
      <c r="A4114" s="1" t="s">
        <v>11737</v>
      </c>
      <c r="B4114" t="s">
        <v>11738</v>
      </c>
      <c r="C4114" t="s">
        <v>11739</v>
      </c>
    </row>
    <row r="4115" spans="1:3">
      <c r="A4115" s="1" t="s">
        <v>11740</v>
      </c>
      <c r="B4115" t="s">
        <v>11741</v>
      </c>
      <c r="C4115" t="s">
        <v>11742</v>
      </c>
    </row>
    <row r="4116" spans="1:3">
      <c r="A4116" s="1" t="s">
        <v>11743</v>
      </c>
      <c r="B4116" t="s">
        <v>11744</v>
      </c>
      <c r="C4116" t="s">
        <v>11745</v>
      </c>
    </row>
    <row r="4117" spans="1:3">
      <c r="A4117" s="1" t="s">
        <v>11746</v>
      </c>
      <c r="B4117" t="s">
        <v>11747</v>
      </c>
      <c r="C4117" t="s">
        <v>11748</v>
      </c>
    </row>
    <row r="4118" spans="1:3">
      <c r="A4118" s="1" t="s">
        <v>11749</v>
      </c>
      <c r="B4118" t="s">
        <v>11750</v>
      </c>
      <c r="C4118" t="s">
        <v>5224</v>
      </c>
    </row>
    <row r="4119" spans="1:3">
      <c r="A4119" s="1" t="s">
        <v>11751</v>
      </c>
      <c r="B4119" t="s">
        <v>11752</v>
      </c>
      <c r="C4119" t="s">
        <v>11753</v>
      </c>
    </row>
    <row r="4120" spans="1:3">
      <c r="A4120" s="1" t="s">
        <v>11754</v>
      </c>
      <c r="B4120" t="s">
        <v>11755</v>
      </c>
      <c r="C4120" t="s">
        <v>11756</v>
      </c>
    </row>
    <row r="4121" spans="1:3">
      <c r="A4121" s="1" t="s">
        <v>11757</v>
      </c>
      <c r="B4121" t="s">
        <v>11758</v>
      </c>
    </row>
    <row r="4122" spans="1:3">
      <c r="A4122" s="1" t="s">
        <v>11759</v>
      </c>
      <c r="B4122" t="s">
        <v>11760</v>
      </c>
      <c r="C4122" t="s">
        <v>11761</v>
      </c>
    </row>
    <row r="4123" spans="1:3">
      <c r="A4123" s="1" t="s">
        <v>11762</v>
      </c>
      <c r="B4123" t="s">
        <v>11763</v>
      </c>
      <c r="C4123" t="s">
        <v>11764</v>
      </c>
    </row>
    <row r="4124" spans="1:3">
      <c r="A4124" s="1" t="s">
        <v>11765</v>
      </c>
      <c r="B4124" t="s">
        <v>11766</v>
      </c>
    </row>
    <row r="4125" spans="1:3">
      <c r="A4125" s="1" t="s">
        <v>11767</v>
      </c>
      <c r="B4125" t="s">
        <v>11768</v>
      </c>
      <c r="C4125" t="s">
        <v>11769</v>
      </c>
    </row>
    <row r="4126" spans="1:3">
      <c r="A4126" s="1" t="s">
        <v>11770</v>
      </c>
      <c r="B4126" t="s">
        <v>11771</v>
      </c>
      <c r="C4126" t="s">
        <v>11772</v>
      </c>
    </row>
    <row r="4127" spans="1:3">
      <c r="A4127" s="1" t="s">
        <v>11773</v>
      </c>
      <c r="B4127" t="s">
        <v>11774</v>
      </c>
      <c r="C4127" t="s">
        <v>10601</v>
      </c>
    </row>
    <row r="4128" spans="1:3">
      <c r="A4128" s="1" t="s">
        <v>11775</v>
      </c>
      <c r="B4128" t="s">
        <v>11776</v>
      </c>
      <c r="C4128" t="s">
        <v>11777</v>
      </c>
    </row>
    <row r="4129" spans="1:3">
      <c r="A4129" s="1" t="s">
        <v>11778</v>
      </c>
      <c r="B4129" t="s">
        <v>11779</v>
      </c>
      <c r="C4129" t="s">
        <v>11780</v>
      </c>
    </row>
    <row r="4130" spans="1:3">
      <c r="A4130" s="1" t="s">
        <v>11781</v>
      </c>
      <c r="B4130" t="s">
        <v>11782</v>
      </c>
      <c r="C4130" t="s">
        <v>11783</v>
      </c>
    </row>
    <row r="4131" spans="1:3">
      <c r="A4131" s="1" t="s">
        <v>11784</v>
      </c>
      <c r="B4131" t="s">
        <v>11785</v>
      </c>
      <c r="C4131" t="s">
        <v>11786</v>
      </c>
    </row>
    <row r="4132" spans="1:3">
      <c r="A4132" s="1" t="s">
        <v>11787</v>
      </c>
      <c r="B4132" t="s">
        <v>11788</v>
      </c>
      <c r="C4132" t="s">
        <v>11789</v>
      </c>
    </row>
    <row r="4133" spans="1:3">
      <c r="A4133" s="1" t="s">
        <v>11790</v>
      </c>
      <c r="B4133" t="s">
        <v>11791</v>
      </c>
      <c r="C4133" t="s">
        <v>11792</v>
      </c>
    </row>
    <row r="4134" spans="1:3">
      <c r="A4134" s="1" t="s">
        <v>11793</v>
      </c>
      <c r="B4134" t="s">
        <v>11794</v>
      </c>
      <c r="C4134" t="s">
        <v>11795</v>
      </c>
    </row>
    <row r="4135" spans="1:3">
      <c r="A4135" s="1" t="s">
        <v>11796</v>
      </c>
      <c r="B4135" t="s">
        <v>11797</v>
      </c>
      <c r="C4135" t="s">
        <v>11798</v>
      </c>
    </row>
    <row r="4136" spans="1:3">
      <c r="A4136" s="1" t="s">
        <v>11799</v>
      </c>
      <c r="B4136" t="s">
        <v>11800</v>
      </c>
      <c r="C4136" t="s">
        <v>11801</v>
      </c>
    </row>
    <row r="4137" spans="1:3">
      <c r="A4137" s="1" t="s">
        <v>11802</v>
      </c>
      <c r="B4137" t="s">
        <v>11803</v>
      </c>
      <c r="C4137" t="s">
        <v>11804</v>
      </c>
    </row>
    <row r="4138" spans="1:3">
      <c r="A4138" s="1" t="s">
        <v>11805</v>
      </c>
      <c r="B4138" t="s">
        <v>11806</v>
      </c>
      <c r="C4138" t="s">
        <v>11807</v>
      </c>
    </row>
    <row r="4139" spans="1:3">
      <c r="A4139" s="1" t="s">
        <v>11808</v>
      </c>
      <c r="B4139" t="s">
        <v>11809</v>
      </c>
      <c r="C4139" t="s">
        <v>11810</v>
      </c>
    </row>
    <row r="4140" spans="1:3">
      <c r="A4140" s="1" t="s">
        <v>11811</v>
      </c>
      <c r="B4140" t="s">
        <v>11812</v>
      </c>
      <c r="C4140" t="s">
        <v>11813</v>
      </c>
    </row>
    <row r="4141" spans="1:3">
      <c r="A4141" s="1" t="s">
        <v>11814</v>
      </c>
      <c r="B4141" t="s">
        <v>11815</v>
      </c>
      <c r="C4141" t="s">
        <v>11816</v>
      </c>
    </row>
    <row r="4142" spans="1:3">
      <c r="A4142" s="1" t="s">
        <v>11817</v>
      </c>
      <c r="B4142" t="s">
        <v>11818</v>
      </c>
      <c r="C4142" t="s">
        <v>11819</v>
      </c>
    </row>
    <row r="4143" spans="1:3">
      <c r="A4143" s="1" t="s">
        <v>11820</v>
      </c>
      <c r="B4143" t="s">
        <v>11821</v>
      </c>
      <c r="C4143" t="s">
        <v>11822</v>
      </c>
    </row>
    <row r="4144" spans="1:3">
      <c r="A4144" s="1" t="s">
        <v>11823</v>
      </c>
      <c r="B4144" t="s">
        <v>11824</v>
      </c>
      <c r="C4144" t="s">
        <v>11825</v>
      </c>
    </row>
    <row r="4145" spans="1:3">
      <c r="A4145" s="1" t="s">
        <v>11826</v>
      </c>
      <c r="B4145" t="s">
        <v>11827</v>
      </c>
      <c r="C4145" t="s">
        <v>11828</v>
      </c>
    </row>
    <row r="4146" spans="1:3">
      <c r="A4146" s="1" t="s">
        <v>11829</v>
      </c>
      <c r="B4146" t="s">
        <v>11830</v>
      </c>
      <c r="C4146" t="s">
        <v>11831</v>
      </c>
    </row>
    <row r="4147" spans="1:3">
      <c r="A4147" s="1" t="s">
        <v>11832</v>
      </c>
      <c r="B4147" t="s">
        <v>11833</v>
      </c>
      <c r="C4147" t="s">
        <v>11834</v>
      </c>
    </row>
    <row r="4148" spans="1:3">
      <c r="A4148" s="1" t="s">
        <v>11835</v>
      </c>
      <c r="B4148" t="s">
        <v>11836</v>
      </c>
      <c r="C4148" t="s">
        <v>11837</v>
      </c>
    </row>
    <row r="4149" spans="1:3">
      <c r="A4149" s="1" t="s">
        <v>11838</v>
      </c>
      <c r="B4149" t="s">
        <v>11839</v>
      </c>
      <c r="C4149" t="s">
        <v>11840</v>
      </c>
    </row>
    <row r="4150" spans="1:3">
      <c r="A4150" s="1" t="s">
        <v>11841</v>
      </c>
      <c r="B4150" t="s">
        <v>11842</v>
      </c>
      <c r="C4150" t="s">
        <v>11843</v>
      </c>
    </row>
    <row r="4151" spans="1:3">
      <c r="A4151" s="1" t="s">
        <v>11844</v>
      </c>
      <c r="B4151" t="s">
        <v>11845</v>
      </c>
      <c r="C4151" t="s">
        <v>11846</v>
      </c>
    </row>
    <row r="4152" spans="1:3">
      <c r="A4152" s="1" t="s">
        <v>11847</v>
      </c>
      <c r="B4152" t="s">
        <v>11848</v>
      </c>
      <c r="C4152" t="s">
        <v>11849</v>
      </c>
    </row>
    <row r="4153" spans="1:3">
      <c r="A4153" s="1" t="s">
        <v>11850</v>
      </c>
      <c r="B4153" t="s">
        <v>11851</v>
      </c>
      <c r="C4153" t="s">
        <v>11852</v>
      </c>
    </row>
    <row r="4154" spans="1:3">
      <c r="A4154" s="1" t="s">
        <v>11853</v>
      </c>
      <c r="B4154" t="s">
        <v>11854</v>
      </c>
      <c r="C4154" t="s">
        <v>11696</v>
      </c>
    </row>
    <row r="4155" spans="1:3">
      <c r="A4155" s="1" t="s">
        <v>11855</v>
      </c>
      <c r="B4155" t="s">
        <v>11856</v>
      </c>
      <c r="C4155" t="s">
        <v>11857</v>
      </c>
    </row>
    <row r="4156" spans="1:3">
      <c r="A4156" s="1" t="s">
        <v>11858</v>
      </c>
      <c r="B4156" t="s">
        <v>11859</v>
      </c>
    </row>
    <row r="4157" spans="1:3">
      <c r="A4157" s="1" t="s">
        <v>11860</v>
      </c>
      <c r="B4157" t="s">
        <v>11861</v>
      </c>
      <c r="C4157" t="s">
        <v>3922</v>
      </c>
    </row>
    <row r="4158" spans="1:3">
      <c r="A4158" s="1" t="s">
        <v>11862</v>
      </c>
      <c r="B4158" t="s">
        <v>11863</v>
      </c>
      <c r="C4158" t="s">
        <v>11864</v>
      </c>
    </row>
    <row r="4159" spans="1:3">
      <c r="A4159" s="1" t="s">
        <v>11865</v>
      </c>
      <c r="B4159" t="s">
        <v>11866</v>
      </c>
    </row>
    <row r="4160" spans="1:3">
      <c r="A4160" s="1" t="s">
        <v>11867</v>
      </c>
      <c r="B4160" t="s">
        <v>11868</v>
      </c>
      <c r="C4160" t="s">
        <v>11869</v>
      </c>
    </row>
    <row r="4161" spans="1:3">
      <c r="A4161" s="1" t="s">
        <v>11870</v>
      </c>
      <c r="B4161" t="s">
        <v>11871</v>
      </c>
      <c r="C4161" t="s">
        <v>11872</v>
      </c>
    </row>
    <row r="4162" spans="1:3">
      <c r="A4162" s="1" t="s">
        <v>11873</v>
      </c>
      <c r="B4162" t="s">
        <v>11874</v>
      </c>
      <c r="C4162" t="s">
        <v>11875</v>
      </c>
    </row>
    <row r="4163" spans="1:3">
      <c r="A4163" s="1" t="s">
        <v>11876</v>
      </c>
      <c r="B4163" t="s">
        <v>11877</v>
      </c>
      <c r="C4163" t="s">
        <v>11878</v>
      </c>
    </row>
    <row r="4164" spans="1:3">
      <c r="A4164" s="1" t="s">
        <v>11879</v>
      </c>
      <c r="B4164" t="s">
        <v>11880</v>
      </c>
      <c r="C4164" t="s">
        <v>11881</v>
      </c>
    </row>
    <row r="4165" spans="1:3">
      <c r="A4165" s="1" t="s">
        <v>11882</v>
      </c>
      <c r="B4165" t="s">
        <v>11883</v>
      </c>
      <c r="C4165" t="s">
        <v>11884</v>
      </c>
    </row>
    <row r="4166" spans="1:3">
      <c r="A4166" s="1" t="s">
        <v>11885</v>
      </c>
      <c r="B4166" t="s">
        <v>11886</v>
      </c>
      <c r="C4166" t="s">
        <v>11887</v>
      </c>
    </row>
    <row r="4167" spans="1:3">
      <c r="A4167" s="1" t="s">
        <v>11888</v>
      </c>
      <c r="B4167" t="s">
        <v>11889</v>
      </c>
      <c r="C4167" t="s">
        <v>3465</v>
      </c>
    </row>
    <row r="4168" spans="1:3">
      <c r="A4168" s="1" t="s">
        <v>11890</v>
      </c>
      <c r="B4168" t="s">
        <v>11891</v>
      </c>
      <c r="C4168" t="s">
        <v>11892</v>
      </c>
    </row>
    <row r="4169" spans="1:3">
      <c r="A4169" s="1" t="s">
        <v>11893</v>
      </c>
      <c r="B4169" t="s">
        <v>95</v>
      </c>
      <c r="C4169" t="s">
        <v>84</v>
      </c>
    </row>
    <row r="4170" spans="1:3">
      <c r="A4170" s="1" t="s">
        <v>11894</v>
      </c>
      <c r="B4170" t="s">
        <v>11895</v>
      </c>
      <c r="C4170" t="s">
        <v>11896</v>
      </c>
    </row>
    <row r="4171" spans="1:3">
      <c r="A4171" s="1" t="s">
        <v>11897</v>
      </c>
      <c r="B4171" t="s">
        <v>11898</v>
      </c>
    </row>
    <row r="4172" spans="1:3">
      <c r="A4172" s="1" t="s">
        <v>11899</v>
      </c>
      <c r="B4172" t="s">
        <v>11900</v>
      </c>
      <c r="C4172" t="s">
        <v>10191</v>
      </c>
    </row>
    <row r="4173" spans="1:3">
      <c r="A4173" s="1" t="s">
        <v>11901</v>
      </c>
      <c r="B4173" t="s">
        <v>11902</v>
      </c>
      <c r="C4173" t="s">
        <v>11903</v>
      </c>
    </row>
    <row r="4174" spans="1:3">
      <c r="A4174" s="1" t="s">
        <v>11904</v>
      </c>
      <c r="B4174" t="s">
        <v>11905</v>
      </c>
      <c r="C4174" t="s">
        <v>11906</v>
      </c>
    </row>
    <row r="4175" spans="1:3">
      <c r="A4175" s="1" t="s">
        <v>11907</v>
      </c>
      <c r="B4175" t="s">
        <v>11908</v>
      </c>
      <c r="C4175" t="s">
        <v>11909</v>
      </c>
    </row>
    <row r="4176" spans="1:3">
      <c r="A4176" s="1" t="s">
        <v>11910</v>
      </c>
      <c r="B4176" t="s">
        <v>11911</v>
      </c>
      <c r="C4176" t="s">
        <v>11912</v>
      </c>
    </row>
    <row r="4177" spans="1:3">
      <c r="A4177" s="1" t="s">
        <v>11913</v>
      </c>
      <c r="B4177" t="s">
        <v>11914</v>
      </c>
      <c r="C4177" t="s">
        <v>11915</v>
      </c>
    </row>
    <row r="4178" spans="1:3">
      <c r="A4178" s="1" t="s">
        <v>11916</v>
      </c>
      <c r="B4178" t="s">
        <v>11917</v>
      </c>
    </row>
    <row r="4179" spans="1:3">
      <c r="A4179" s="1" t="s">
        <v>11918</v>
      </c>
      <c r="B4179" t="s">
        <v>11919</v>
      </c>
      <c r="C4179" t="s">
        <v>11920</v>
      </c>
    </row>
    <row r="4180" spans="1:3">
      <c r="A4180" s="1" t="s">
        <v>11921</v>
      </c>
      <c r="B4180" t="s">
        <v>11922</v>
      </c>
      <c r="C4180" t="s">
        <v>11923</v>
      </c>
    </row>
    <row r="4181" spans="1:3">
      <c r="A4181" s="1" t="s">
        <v>11924</v>
      </c>
      <c r="B4181" t="s">
        <v>11925</v>
      </c>
      <c r="C4181" t="s">
        <v>11926</v>
      </c>
    </row>
    <row r="4182" spans="1:3">
      <c r="A4182" s="1" t="s">
        <v>11927</v>
      </c>
      <c r="B4182" t="s">
        <v>11928</v>
      </c>
      <c r="C4182" t="s">
        <v>11929</v>
      </c>
    </row>
    <row r="4183" spans="1:3">
      <c r="A4183" s="1" t="s">
        <v>11930</v>
      </c>
      <c r="B4183" t="s">
        <v>11931</v>
      </c>
      <c r="C4183" t="s">
        <v>11932</v>
      </c>
    </row>
    <row r="4184" spans="1:3">
      <c r="A4184" s="1" t="s">
        <v>11933</v>
      </c>
      <c r="B4184" t="s">
        <v>11934</v>
      </c>
      <c r="C4184" t="s">
        <v>11935</v>
      </c>
    </row>
    <row r="4185" spans="1:3">
      <c r="A4185" s="1" t="s">
        <v>11936</v>
      </c>
      <c r="B4185" t="s">
        <v>11937</v>
      </c>
      <c r="C4185" t="s">
        <v>11938</v>
      </c>
    </row>
    <row r="4186" spans="1:3">
      <c r="A4186" s="1" t="s">
        <v>11939</v>
      </c>
      <c r="B4186" t="s">
        <v>11940</v>
      </c>
      <c r="C4186" t="s">
        <v>11941</v>
      </c>
    </row>
    <row r="4187" spans="1:3">
      <c r="A4187" s="1" t="s">
        <v>11942</v>
      </c>
      <c r="B4187" t="s">
        <v>11943</v>
      </c>
      <c r="C4187" t="s">
        <v>11944</v>
      </c>
    </row>
    <row r="4188" spans="1:3">
      <c r="A4188" s="1" t="s">
        <v>11945</v>
      </c>
      <c r="B4188" t="s">
        <v>11946</v>
      </c>
      <c r="C4188" t="s">
        <v>11947</v>
      </c>
    </row>
    <row r="4189" spans="1:3">
      <c r="A4189" s="1" t="s">
        <v>11948</v>
      </c>
      <c r="B4189" t="s">
        <v>11949</v>
      </c>
      <c r="C4189" t="s">
        <v>11950</v>
      </c>
    </row>
    <row r="4190" spans="1:3">
      <c r="A4190" s="1" t="s">
        <v>11951</v>
      </c>
      <c r="B4190" t="s">
        <v>11952</v>
      </c>
      <c r="C4190" t="s">
        <v>11953</v>
      </c>
    </row>
    <row r="4191" spans="1:3">
      <c r="A4191" s="1" t="s">
        <v>11954</v>
      </c>
      <c r="B4191" t="s">
        <v>11955</v>
      </c>
      <c r="C4191" t="s">
        <v>11956</v>
      </c>
    </row>
    <row r="4192" spans="1:3">
      <c r="A4192" s="1" t="s">
        <v>11957</v>
      </c>
      <c r="B4192" t="s">
        <v>11958</v>
      </c>
      <c r="C4192" t="s">
        <v>11959</v>
      </c>
    </row>
    <row r="4193" spans="1:3">
      <c r="A4193" s="1" t="s">
        <v>11960</v>
      </c>
      <c r="B4193" t="s">
        <v>11961</v>
      </c>
      <c r="C4193" t="s">
        <v>11962</v>
      </c>
    </row>
    <row r="4194" spans="1:3">
      <c r="A4194" s="1" t="s">
        <v>11963</v>
      </c>
      <c r="B4194" t="s">
        <v>11964</v>
      </c>
      <c r="C4194" t="s">
        <v>11965</v>
      </c>
    </row>
    <row r="4195" spans="1:3">
      <c r="A4195" s="1" t="s">
        <v>11966</v>
      </c>
      <c r="B4195" t="s">
        <v>11967</v>
      </c>
      <c r="C4195" t="s">
        <v>11968</v>
      </c>
    </row>
    <row r="4196" spans="1:3">
      <c r="A4196" s="1" t="s">
        <v>11969</v>
      </c>
      <c r="B4196" t="s">
        <v>11970</v>
      </c>
      <c r="C4196" t="s">
        <v>11971</v>
      </c>
    </row>
    <row r="4197" spans="1:3">
      <c r="A4197" s="1" t="s">
        <v>11972</v>
      </c>
      <c r="B4197" t="s">
        <v>11973</v>
      </c>
    </row>
    <row r="4198" spans="1:3">
      <c r="A4198" s="1" t="s">
        <v>11974</v>
      </c>
      <c r="B4198" t="s">
        <v>11975</v>
      </c>
      <c r="C4198" t="s">
        <v>11976</v>
      </c>
    </row>
    <row r="4199" spans="1:3">
      <c r="A4199" s="1" t="s">
        <v>11977</v>
      </c>
      <c r="B4199" t="s">
        <v>11978</v>
      </c>
      <c r="C4199" t="s">
        <v>11979</v>
      </c>
    </row>
    <row r="4200" spans="1:3">
      <c r="A4200" s="1" t="s">
        <v>11980</v>
      </c>
      <c r="B4200" t="s">
        <v>11981</v>
      </c>
      <c r="C4200" t="s">
        <v>11982</v>
      </c>
    </row>
    <row r="4201" spans="1:3">
      <c r="A4201" s="1" t="s">
        <v>11983</v>
      </c>
      <c r="B4201" t="s">
        <v>11984</v>
      </c>
      <c r="C4201" t="s">
        <v>11985</v>
      </c>
    </row>
    <row r="4202" spans="1:3">
      <c r="A4202" s="1" t="s">
        <v>11986</v>
      </c>
      <c r="B4202" t="s">
        <v>11987</v>
      </c>
      <c r="C4202" t="s">
        <v>11988</v>
      </c>
    </row>
    <row r="4203" spans="1:3">
      <c r="A4203" s="1" t="s">
        <v>11989</v>
      </c>
      <c r="B4203" t="s">
        <v>11990</v>
      </c>
      <c r="C4203" t="s">
        <v>11991</v>
      </c>
    </row>
    <row r="4204" spans="1:3">
      <c r="A4204" s="1" t="s">
        <v>11992</v>
      </c>
      <c r="B4204" t="s">
        <v>11993</v>
      </c>
      <c r="C4204" t="s">
        <v>11994</v>
      </c>
    </row>
    <row r="4205" spans="1:3">
      <c r="A4205" s="1" t="s">
        <v>11995</v>
      </c>
      <c r="B4205" t="s">
        <v>11996</v>
      </c>
      <c r="C4205" t="s">
        <v>11997</v>
      </c>
    </row>
    <row r="4206" spans="1:3">
      <c r="A4206" s="1" t="s">
        <v>11998</v>
      </c>
      <c r="B4206" t="s">
        <v>11999</v>
      </c>
      <c r="C4206" t="s">
        <v>12000</v>
      </c>
    </row>
    <row r="4207" spans="1:3">
      <c r="A4207" s="1" t="s">
        <v>12001</v>
      </c>
      <c r="B4207" t="s">
        <v>12002</v>
      </c>
    </row>
    <row r="4208" spans="1:3">
      <c r="A4208" s="1" t="s">
        <v>12003</v>
      </c>
      <c r="B4208" t="s">
        <v>12004</v>
      </c>
      <c r="C4208" t="s">
        <v>12005</v>
      </c>
    </row>
    <row r="4209" spans="1:3">
      <c r="A4209" s="1" t="s">
        <v>12006</v>
      </c>
      <c r="B4209" t="s">
        <v>12007</v>
      </c>
      <c r="C4209" t="s">
        <v>12008</v>
      </c>
    </row>
    <row r="4210" spans="1:3">
      <c r="A4210" s="1" t="s">
        <v>12009</v>
      </c>
      <c r="B4210" t="s">
        <v>12010</v>
      </c>
      <c r="C4210" t="s">
        <v>12011</v>
      </c>
    </row>
    <row r="4211" spans="1:3">
      <c r="A4211" s="1" t="s">
        <v>12012</v>
      </c>
      <c r="B4211" t="s">
        <v>12013</v>
      </c>
    </row>
    <row r="4212" spans="1:3">
      <c r="A4212" s="1" t="s">
        <v>12014</v>
      </c>
      <c r="B4212" t="s">
        <v>12015</v>
      </c>
      <c r="C4212" t="s">
        <v>12016</v>
      </c>
    </row>
    <row r="4213" spans="1:3">
      <c r="A4213" s="1" t="s">
        <v>12017</v>
      </c>
      <c r="B4213" t="s">
        <v>12018</v>
      </c>
      <c r="C4213" t="s">
        <v>12019</v>
      </c>
    </row>
    <row r="4214" spans="1:3">
      <c r="A4214" s="1" t="s">
        <v>12020</v>
      </c>
      <c r="B4214" t="s">
        <v>12021</v>
      </c>
      <c r="C4214" t="s">
        <v>12022</v>
      </c>
    </row>
    <row r="4215" spans="1:3">
      <c r="A4215" s="1" t="s">
        <v>12023</v>
      </c>
      <c r="B4215" t="s">
        <v>12024</v>
      </c>
      <c r="C4215" t="s">
        <v>12025</v>
      </c>
    </row>
    <row r="4216" spans="1:3">
      <c r="A4216" s="1" t="s">
        <v>12026</v>
      </c>
      <c r="B4216" t="s">
        <v>12027</v>
      </c>
      <c r="C4216" t="s">
        <v>12028</v>
      </c>
    </row>
    <row r="4217" spans="1:3">
      <c r="A4217" s="1" t="s">
        <v>12029</v>
      </c>
      <c r="B4217" t="s">
        <v>12030</v>
      </c>
      <c r="C4217" t="s">
        <v>12031</v>
      </c>
    </row>
    <row r="4218" spans="1:3">
      <c r="A4218" s="1" t="s">
        <v>12032</v>
      </c>
      <c r="B4218" t="s">
        <v>12033</v>
      </c>
      <c r="C4218" t="s">
        <v>12034</v>
      </c>
    </row>
    <row r="4219" spans="1:3">
      <c r="A4219" s="1" t="s">
        <v>12035</v>
      </c>
      <c r="B4219" t="s">
        <v>12036</v>
      </c>
      <c r="C4219" t="s">
        <v>12037</v>
      </c>
    </row>
    <row r="4220" spans="1:3">
      <c r="A4220" s="1" t="s">
        <v>12038</v>
      </c>
      <c r="B4220" t="s">
        <v>12039</v>
      </c>
      <c r="C4220" t="s">
        <v>12040</v>
      </c>
    </row>
    <row r="4221" spans="1:3">
      <c r="A4221" s="1" t="s">
        <v>12041</v>
      </c>
      <c r="B4221" t="s">
        <v>12042</v>
      </c>
      <c r="C4221" t="s">
        <v>12043</v>
      </c>
    </row>
    <row r="4222" spans="1:3">
      <c r="A4222" s="1" t="s">
        <v>12044</v>
      </c>
      <c r="B4222" t="s">
        <v>12045</v>
      </c>
      <c r="C4222" t="s">
        <v>12046</v>
      </c>
    </row>
    <row r="4223" spans="1:3">
      <c r="A4223" s="1" t="s">
        <v>12047</v>
      </c>
      <c r="B4223" t="s">
        <v>12048</v>
      </c>
      <c r="C4223" t="s">
        <v>12049</v>
      </c>
    </row>
    <row r="4224" spans="1:3">
      <c r="A4224" s="1" t="s">
        <v>12050</v>
      </c>
      <c r="B4224" t="s">
        <v>12051</v>
      </c>
      <c r="C4224" t="s">
        <v>12052</v>
      </c>
    </row>
    <row r="4225" spans="1:3">
      <c r="A4225" s="1" t="s">
        <v>12053</v>
      </c>
      <c r="B4225" t="s">
        <v>12054</v>
      </c>
      <c r="C4225" t="s">
        <v>12055</v>
      </c>
    </row>
    <row r="4226" spans="1:3">
      <c r="A4226" s="1" t="s">
        <v>12056</v>
      </c>
      <c r="B4226" t="s">
        <v>12057</v>
      </c>
      <c r="C4226" t="s">
        <v>12058</v>
      </c>
    </row>
    <row r="4227" spans="1:3">
      <c r="A4227" s="1" t="s">
        <v>12059</v>
      </c>
      <c r="B4227" t="s">
        <v>12060</v>
      </c>
      <c r="C4227" t="s">
        <v>12061</v>
      </c>
    </row>
    <row r="4228" spans="1:3">
      <c r="A4228" s="1" t="s">
        <v>12062</v>
      </c>
      <c r="B4228" t="s">
        <v>12063</v>
      </c>
      <c r="C4228" t="s">
        <v>12064</v>
      </c>
    </row>
    <row r="4229" spans="1:3">
      <c r="A4229" s="1" t="s">
        <v>12065</v>
      </c>
      <c r="B4229" t="s">
        <v>12066</v>
      </c>
      <c r="C4229" t="s">
        <v>12067</v>
      </c>
    </row>
    <row r="4230" spans="1:3">
      <c r="A4230" s="1" t="s">
        <v>12068</v>
      </c>
      <c r="B4230" t="s">
        <v>12069</v>
      </c>
      <c r="C4230" t="s">
        <v>12070</v>
      </c>
    </row>
    <row r="4231" spans="1:3">
      <c r="A4231" s="1" t="s">
        <v>12071</v>
      </c>
      <c r="B4231" t="s">
        <v>12072</v>
      </c>
      <c r="C4231" t="s">
        <v>12073</v>
      </c>
    </row>
    <row r="4232" spans="1:3">
      <c r="A4232" s="1" t="s">
        <v>12074</v>
      </c>
      <c r="B4232" t="s">
        <v>12075</v>
      </c>
      <c r="C4232" t="s">
        <v>12076</v>
      </c>
    </row>
    <row r="4233" spans="1:3">
      <c r="A4233" s="1" t="s">
        <v>12077</v>
      </c>
      <c r="B4233" t="s">
        <v>12078</v>
      </c>
      <c r="C4233" t="s">
        <v>12079</v>
      </c>
    </row>
    <row r="4234" spans="1:3">
      <c r="A4234" s="1" t="s">
        <v>12080</v>
      </c>
      <c r="B4234" t="s">
        <v>12081</v>
      </c>
      <c r="C4234" t="s">
        <v>12082</v>
      </c>
    </row>
    <row r="4235" spans="1:3">
      <c r="A4235" s="1" t="s">
        <v>12083</v>
      </c>
      <c r="B4235" t="s">
        <v>12084</v>
      </c>
      <c r="C4235" t="s">
        <v>12085</v>
      </c>
    </row>
    <row r="4236" spans="1:3">
      <c r="A4236" s="1" t="s">
        <v>12086</v>
      </c>
      <c r="B4236" t="s">
        <v>12087</v>
      </c>
      <c r="C4236" t="s">
        <v>12088</v>
      </c>
    </row>
    <row r="4237" spans="1:3">
      <c r="A4237" s="1" t="s">
        <v>12089</v>
      </c>
      <c r="B4237" t="s">
        <v>12090</v>
      </c>
    </row>
    <row r="4238" spans="1:3">
      <c r="A4238" s="1" t="s">
        <v>12091</v>
      </c>
      <c r="B4238" t="s">
        <v>12092</v>
      </c>
      <c r="C4238" t="s">
        <v>12093</v>
      </c>
    </row>
    <row r="4239" spans="1:3">
      <c r="A4239" s="1" t="s">
        <v>12094</v>
      </c>
      <c r="B4239" t="s">
        <v>12095</v>
      </c>
      <c r="C4239" t="s">
        <v>12096</v>
      </c>
    </row>
    <row r="4240" spans="1:3">
      <c r="A4240" s="1" t="s">
        <v>12097</v>
      </c>
      <c r="B4240" t="s">
        <v>12098</v>
      </c>
      <c r="C4240" t="s">
        <v>12099</v>
      </c>
    </row>
    <row r="4241" spans="1:3">
      <c r="A4241" s="1" t="s">
        <v>12100</v>
      </c>
      <c r="B4241" t="s">
        <v>12101</v>
      </c>
      <c r="C4241" t="s">
        <v>12102</v>
      </c>
    </row>
    <row r="4242" spans="1:3">
      <c r="A4242" s="1" t="s">
        <v>12103</v>
      </c>
      <c r="B4242" t="s">
        <v>12104</v>
      </c>
      <c r="C4242" t="s">
        <v>5753</v>
      </c>
    </row>
    <row r="4243" spans="1:3">
      <c r="A4243" s="1" t="s">
        <v>12105</v>
      </c>
      <c r="B4243" t="s">
        <v>12106</v>
      </c>
      <c r="C4243" t="s">
        <v>12107</v>
      </c>
    </row>
    <row r="4244" spans="1:3">
      <c r="A4244" s="1" t="s">
        <v>12108</v>
      </c>
      <c r="B4244" t="s">
        <v>12109</v>
      </c>
      <c r="C4244" t="s">
        <v>12110</v>
      </c>
    </row>
    <row r="4245" spans="1:3">
      <c r="A4245" s="1" t="s">
        <v>12111</v>
      </c>
      <c r="B4245" t="s">
        <v>12112</v>
      </c>
      <c r="C4245" t="s">
        <v>12113</v>
      </c>
    </row>
    <row r="4246" spans="1:3">
      <c r="A4246" s="1" t="s">
        <v>12114</v>
      </c>
      <c r="B4246" t="s">
        <v>12115</v>
      </c>
      <c r="C4246" t="s">
        <v>12116</v>
      </c>
    </row>
    <row r="4247" spans="1:3">
      <c r="A4247" s="1" t="s">
        <v>12117</v>
      </c>
      <c r="B4247" t="s">
        <v>12118</v>
      </c>
      <c r="C4247" t="s">
        <v>12119</v>
      </c>
    </row>
    <row r="4248" spans="1:3">
      <c r="A4248" s="1" t="s">
        <v>12120</v>
      </c>
      <c r="B4248" t="s">
        <v>12121</v>
      </c>
      <c r="C4248" t="s">
        <v>12122</v>
      </c>
    </row>
    <row r="4249" spans="1:3">
      <c r="A4249" s="1" t="s">
        <v>12123</v>
      </c>
      <c r="B4249" t="s">
        <v>12124</v>
      </c>
      <c r="C4249" t="s">
        <v>12125</v>
      </c>
    </row>
    <row r="4250" spans="1:3">
      <c r="A4250" s="1" t="s">
        <v>12126</v>
      </c>
      <c r="B4250" t="s">
        <v>12127</v>
      </c>
      <c r="C4250" t="s">
        <v>12128</v>
      </c>
    </row>
    <row r="4251" spans="1:3">
      <c r="A4251" s="1" t="s">
        <v>12129</v>
      </c>
      <c r="B4251" t="s">
        <v>12130</v>
      </c>
      <c r="C4251" t="s">
        <v>12131</v>
      </c>
    </row>
    <row r="4252" spans="1:3">
      <c r="A4252" s="1" t="s">
        <v>12132</v>
      </c>
      <c r="B4252" t="s">
        <v>12133</v>
      </c>
      <c r="C4252" t="s">
        <v>12134</v>
      </c>
    </row>
    <row r="4253" spans="1:3">
      <c r="A4253" s="1" t="s">
        <v>12135</v>
      </c>
      <c r="B4253" t="s">
        <v>3976</v>
      </c>
      <c r="C4253" t="s">
        <v>3977</v>
      </c>
    </row>
    <row r="4254" spans="1:3">
      <c r="A4254" s="1" t="s">
        <v>12136</v>
      </c>
      <c r="B4254" t="s">
        <v>12137</v>
      </c>
      <c r="C4254" t="s">
        <v>2077</v>
      </c>
    </row>
    <row r="4255" spans="1:3">
      <c r="A4255" s="1" t="s">
        <v>12138</v>
      </c>
      <c r="B4255" t="s">
        <v>12139</v>
      </c>
      <c r="C4255" t="s">
        <v>6773</v>
      </c>
    </row>
    <row r="4256" spans="1:3">
      <c r="A4256" s="1" t="s">
        <v>12140</v>
      </c>
      <c r="B4256" t="s">
        <v>12141</v>
      </c>
      <c r="C4256" t="s">
        <v>12142</v>
      </c>
    </row>
    <row r="4257" spans="1:3">
      <c r="A4257" s="1" t="s">
        <v>12143</v>
      </c>
      <c r="B4257" t="s">
        <v>12144</v>
      </c>
      <c r="C4257" t="s">
        <v>12145</v>
      </c>
    </row>
    <row r="4258" spans="1:3">
      <c r="A4258" s="1" t="s">
        <v>12146</v>
      </c>
      <c r="B4258" t="s">
        <v>12147</v>
      </c>
      <c r="C4258" t="s">
        <v>12148</v>
      </c>
    </row>
    <row r="4259" spans="1:3">
      <c r="A4259" s="1" t="s">
        <v>12149</v>
      </c>
      <c r="B4259" t="s">
        <v>12150</v>
      </c>
      <c r="C4259" t="s">
        <v>12151</v>
      </c>
    </row>
    <row r="4260" spans="1:3">
      <c r="A4260" s="1" t="s">
        <v>12152</v>
      </c>
      <c r="B4260" t="s">
        <v>12153</v>
      </c>
      <c r="C4260" t="s">
        <v>12154</v>
      </c>
    </row>
    <row r="4261" spans="1:3">
      <c r="A4261" s="1" t="s">
        <v>12155</v>
      </c>
      <c r="B4261" t="s">
        <v>12156</v>
      </c>
      <c r="C4261" t="s">
        <v>12157</v>
      </c>
    </row>
    <row r="4262" spans="1:3">
      <c r="A4262" s="1" t="s">
        <v>12158</v>
      </c>
      <c r="B4262" t="s">
        <v>12159</v>
      </c>
      <c r="C4262" t="s">
        <v>12160</v>
      </c>
    </row>
    <row r="4263" spans="1:3">
      <c r="A4263" s="1" t="s">
        <v>12161</v>
      </c>
      <c r="B4263" t="s">
        <v>12162</v>
      </c>
    </row>
    <row r="4264" spans="1:3">
      <c r="A4264" s="1" t="s">
        <v>12163</v>
      </c>
      <c r="B4264" t="s">
        <v>12164</v>
      </c>
      <c r="C4264" t="s">
        <v>12165</v>
      </c>
    </row>
    <row r="4265" spans="1:3">
      <c r="A4265" s="1" t="s">
        <v>12166</v>
      </c>
      <c r="B4265" t="s">
        <v>12167</v>
      </c>
      <c r="C4265" t="s">
        <v>7135</v>
      </c>
    </row>
    <row r="4266" spans="1:3">
      <c r="A4266" s="1" t="s">
        <v>12168</v>
      </c>
      <c r="B4266" t="s">
        <v>12169</v>
      </c>
      <c r="C4266" t="s">
        <v>12170</v>
      </c>
    </row>
    <row r="4267" spans="1:3">
      <c r="A4267" s="1" t="s">
        <v>12171</v>
      </c>
      <c r="B4267" t="s">
        <v>12172</v>
      </c>
    </row>
    <row r="4268" spans="1:3">
      <c r="A4268" s="1" t="s">
        <v>12173</v>
      </c>
      <c r="B4268" t="s">
        <v>12174</v>
      </c>
      <c r="C4268" t="s">
        <v>12175</v>
      </c>
    </row>
    <row r="4269" spans="1:3">
      <c r="A4269" s="1" t="s">
        <v>12176</v>
      </c>
      <c r="B4269" t="s">
        <v>12177</v>
      </c>
      <c r="C4269" t="s">
        <v>12178</v>
      </c>
    </row>
    <row r="4270" spans="1:3">
      <c r="A4270" s="1" t="s">
        <v>12179</v>
      </c>
      <c r="B4270" t="s">
        <v>12180</v>
      </c>
      <c r="C4270" t="s">
        <v>12181</v>
      </c>
    </row>
    <row r="4271" spans="1:3">
      <c r="A4271" s="1" t="s">
        <v>12182</v>
      </c>
      <c r="B4271" t="s">
        <v>12183</v>
      </c>
      <c r="C4271" t="s">
        <v>12184</v>
      </c>
    </row>
    <row r="4272" spans="1:3">
      <c r="A4272" s="1" t="s">
        <v>12185</v>
      </c>
      <c r="B4272" t="s">
        <v>12186</v>
      </c>
      <c r="C4272" t="s">
        <v>12187</v>
      </c>
    </row>
    <row r="4273" spans="1:3">
      <c r="A4273" s="1" t="s">
        <v>12188</v>
      </c>
      <c r="B4273" t="s">
        <v>12189</v>
      </c>
    </row>
    <row r="4274" spans="1:3">
      <c r="A4274" s="1" t="s">
        <v>12190</v>
      </c>
      <c r="B4274" t="s">
        <v>12191</v>
      </c>
      <c r="C4274" t="s">
        <v>12192</v>
      </c>
    </row>
    <row r="4275" spans="1:3">
      <c r="A4275" s="1" t="s">
        <v>12193</v>
      </c>
      <c r="B4275" t="s">
        <v>12194</v>
      </c>
      <c r="C4275" t="s">
        <v>12195</v>
      </c>
    </row>
    <row r="4276" spans="1:3">
      <c r="A4276" s="1" t="s">
        <v>12196</v>
      </c>
      <c r="B4276" t="s">
        <v>12197</v>
      </c>
      <c r="C4276" t="s">
        <v>12198</v>
      </c>
    </row>
    <row r="4277" spans="1:3">
      <c r="A4277" s="1" t="s">
        <v>12199</v>
      </c>
      <c r="B4277" t="s">
        <v>12200</v>
      </c>
      <c r="C4277" t="s">
        <v>12201</v>
      </c>
    </row>
    <row r="4278" spans="1:3">
      <c r="A4278" s="1" t="s">
        <v>12202</v>
      </c>
      <c r="B4278" t="s">
        <v>12203</v>
      </c>
      <c r="C4278" t="s">
        <v>12204</v>
      </c>
    </row>
    <row r="4279" spans="1:3">
      <c r="A4279" s="1" t="s">
        <v>12205</v>
      </c>
      <c r="B4279" t="s">
        <v>12206</v>
      </c>
      <c r="C4279" t="s">
        <v>12207</v>
      </c>
    </row>
    <row r="4280" spans="1:3">
      <c r="A4280" s="1" t="s">
        <v>12208</v>
      </c>
      <c r="B4280" t="s">
        <v>12209</v>
      </c>
      <c r="C4280" t="s">
        <v>4863</v>
      </c>
    </row>
    <row r="4281" spans="1:3">
      <c r="A4281" s="1" t="s">
        <v>12210</v>
      </c>
      <c r="B4281" t="s">
        <v>12211</v>
      </c>
      <c r="C4281" t="s">
        <v>264</v>
      </c>
    </row>
    <row r="4282" spans="1:3">
      <c r="A4282" s="1" t="s">
        <v>12212</v>
      </c>
      <c r="B4282" t="s">
        <v>12213</v>
      </c>
      <c r="C4282" t="s">
        <v>12214</v>
      </c>
    </row>
    <row r="4283" spans="1:3">
      <c r="A4283" s="1" t="s">
        <v>12215</v>
      </c>
      <c r="B4283" t="s">
        <v>12216</v>
      </c>
    </row>
    <row r="4284" spans="1:3">
      <c r="A4284" s="1" t="s">
        <v>12217</v>
      </c>
      <c r="B4284" t="s">
        <v>12218</v>
      </c>
      <c r="C4284" t="s">
        <v>12219</v>
      </c>
    </row>
    <row r="4285" spans="1:3">
      <c r="A4285" s="1" t="s">
        <v>12220</v>
      </c>
      <c r="B4285" t="s">
        <v>12221</v>
      </c>
      <c r="C4285" t="s">
        <v>12222</v>
      </c>
    </row>
    <row r="4286" spans="1:3">
      <c r="A4286" s="1" t="s">
        <v>12223</v>
      </c>
      <c r="B4286" t="s">
        <v>12224</v>
      </c>
      <c r="C4286" t="s">
        <v>380</v>
      </c>
    </row>
    <row r="4287" spans="1:3">
      <c r="A4287" s="1" t="s">
        <v>12225</v>
      </c>
      <c r="B4287" t="s">
        <v>12226</v>
      </c>
      <c r="C4287" t="s">
        <v>12227</v>
      </c>
    </row>
    <row r="4288" spans="1:3">
      <c r="A4288" s="1" t="s">
        <v>12228</v>
      </c>
      <c r="B4288" t="s">
        <v>12229</v>
      </c>
      <c r="C4288" t="s">
        <v>12230</v>
      </c>
    </row>
    <row r="4289" spans="1:3">
      <c r="A4289" s="1" t="s">
        <v>12231</v>
      </c>
      <c r="B4289" t="s">
        <v>12232</v>
      </c>
    </row>
    <row r="4290" spans="1:3">
      <c r="A4290" s="1" t="s">
        <v>12233</v>
      </c>
      <c r="B4290" t="s">
        <v>12234</v>
      </c>
      <c r="C4290" t="s">
        <v>12235</v>
      </c>
    </row>
    <row r="4291" spans="1:3">
      <c r="A4291" s="1" t="s">
        <v>12236</v>
      </c>
      <c r="B4291" t="s">
        <v>12237</v>
      </c>
    </row>
    <row r="4292" spans="1:3">
      <c r="A4292" s="1" t="s">
        <v>12238</v>
      </c>
      <c r="B4292" t="s">
        <v>12239</v>
      </c>
      <c r="C4292" t="s">
        <v>12240</v>
      </c>
    </row>
    <row r="4293" spans="1:3">
      <c r="A4293" s="1" t="s">
        <v>12241</v>
      </c>
      <c r="B4293" t="s">
        <v>12242</v>
      </c>
      <c r="C4293" t="s">
        <v>12243</v>
      </c>
    </row>
    <row r="4294" spans="1:3">
      <c r="A4294" s="1" t="s">
        <v>12244</v>
      </c>
      <c r="B4294" t="s">
        <v>12245</v>
      </c>
      <c r="C4294" t="s">
        <v>12246</v>
      </c>
    </row>
    <row r="4295" spans="1:3">
      <c r="A4295" s="1" t="s">
        <v>12247</v>
      </c>
      <c r="B4295" t="s">
        <v>12248</v>
      </c>
      <c r="C4295" t="s">
        <v>12249</v>
      </c>
    </row>
    <row r="4296" spans="1:3">
      <c r="A4296" s="1" t="s">
        <v>12250</v>
      </c>
      <c r="B4296" t="s">
        <v>3976</v>
      </c>
      <c r="C4296" t="s">
        <v>3977</v>
      </c>
    </row>
    <row r="4297" spans="1:3">
      <c r="A4297" s="1" t="s">
        <v>12251</v>
      </c>
      <c r="B4297" t="s">
        <v>12252</v>
      </c>
      <c r="C4297" t="s">
        <v>12253</v>
      </c>
    </row>
    <row r="4298" spans="1:3">
      <c r="A4298" s="1" t="s">
        <v>12254</v>
      </c>
      <c r="B4298" t="s">
        <v>12255</v>
      </c>
      <c r="C4298" t="s">
        <v>12256</v>
      </c>
    </row>
    <row r="4299" spans="1:3">
      <c r="A4299" s="1" t="s">
        <v>12257</v>
      </c>
      <c r="B4299" t="s">
        <v>5755</v>
      </c>
      <c r="C4299" t="s">
        <v>5756</v>
      </c>
    </row>
    <row r="4300" spans="1:3">
      <c r="A4300" s="1" t="s">
        <v>12258</v>
      </c>
      <c r="B4300" t="s">
        <v>12259</v>
      </c>
      <c r="C4300" t="s">
        <v>12260</v>
      </c>
    </row>
    <row r="4301" spans="1:3">
      <c r="A4301" s="1" t="s">
        <v>12261</v>
      </c>
      <c r="B4301" t="s">
        <v>12262</v>
      </c>
      <c r="C4301" t="s">
        <v>12263</v>
      </c>
    </row>
    <row r="4302" spans="1:3">
      <c r="A4302" s="1" t="s">
        <v>12264</v>
      </c>
      <c r="B4302" t="s">
        <v>12265</v>
      </c>
      <c r="C4302" t="s">
        <v>12266</v>
      </c>
    </row>
    <row r="4303" spans="1:3">
      <c r="A4303" s="1" t="s">
        <v>12267</v>
      </c>
      <c r="B4303" t="s">
        <v>12268</v>
      </c>
      <c r="C4303" t="s">
        <v>12269</v>
      </c>
    </row>
    <row r="4304" spans="1:3">
      <c r="A4304" s="1" t="s">
        <v>12270</v>
      </c>
      <c r="B4304" t="s">
        <v>12271</v>
      </c>
      <c r="C4304" t="s">
        <v>12272</v>
      </c>
    </row>
    <row r="4305" spans="1:3">
      <c r="A4305" s="1" t="s">
        <v>12273</v>
      </c>
      <c r="B4305" t="s">
        <v>12274</v>
      </c>
      <c r="C4305" t="s">
        <v>12275</v>
      </c>
    </row>
    <row r="4306" spans="1:3">
      <c r="A4306" s="1" t="s">
        <v>12276</v>
      </c>
      <c r="B4306" t="s">
        <v>12277</v>
      </c>
      <c r="C4306" t="s">
        <v>12278</v>
      </c>
    </row>
    <row r="4307" spans="1:3">
      <c r="A4307" s="1" t="s">
        <v>12279</v>
      </c>
      <c r="B4307" t="s">
        <v>12280</v>
      </c>
      <c r="C4307" t="s">
        <v>12281</v>
      </c>
    </row>
    <row r="4308" spans="1:3">
      <c r="A4308" s="1" t="s">
        <v>12282</v>
      </c>
      <c r="B4308" t="s">
        <v>12283</v>
      </c>
      <c r="C4308" t="s">
        <v>12284</v>
      </c>
    </row>
    <row r="4309" spans="1:3">
      <c r="A4309" s="1" t="s">
        <v>12285</v>
      </c>
      <c r="B4309" t="s">
        <v>12286</v>
      </c>
      <c r="C4309" t="s">
        <v>12287</v>
      </c>
    </row>
    <row r="4310" spans="1:3">
      <c r="A4310" s="1" t="s">
        <v>12288</v>
      </c>
      <c r="B4310" t="s">
        <v>12289</v>
      </c>
      <c r="C4310" t="s">
        <v>12290</v>
      </c>
    </row>
    <row r="4311" spans="1:3">
      <c r="A4311" s="1" t="s">
        <v>12291</v>
      </c>
      <c r="B4311" t="s">
        <v>12292</v>
      </c>
      <c r="C4311" t="s">
        <v>12293</v>
      </c>
    </row>
    <row r="4312" spans="1:3">
      <c r="A4312" s="1" t="s">
        <v>12294</v>
      </c>
      <c r="B4312" t="s">
        <v>12295</v>
      </c>
      <c r="C4312" t="s">
        <v>12296</v>
      </c>
    </row>
    <row r="4313" spans="1:3">
      <c r="A4313" s="1" t="s">
        <v>12297</v>
      </c>
      <c r="B4313" t="s">
        <v>12298</v>
      </c>
      <c r="C4313" t="s">
        <v>12299</v>
      </c>
    </row>
    <row r="4314" spans="1:3">
      <c r="A4314" s="1" t="s">
        <v>12300</v>
      </c>
      <c r="B4314" t="s">
        <v>12301</v>
      </c>
      <c r="C4314" t="s">
        <v>12302</v>
      </c>
    </row>
    <row r="4315" spans="1:3">
      <c r="A4315" s="1" t="s">
        <v>12303</v>
      </c>
      <c r="B4315" t="s">
        <v>12304</v>
      </c>
      <c r="C4315" t="s">
        <v>12305</v>
      </c>
    </row>
    <row r="4316" spans="1:3">
      <c r="A4316" s="1" t="s">
        <v>12306</v>
      </c>
      <c r="B4316" t="s">
        <v>12307</v>
      </c>
      <c r="C4316" t="s">
        <v>12308</v>
      </c>
    </row>
    <row r="4317" spans="1:3">
      <c r="A4317" s="1" t="s">
        <v>12309</v>
      </c>
      <c r="B4317" t="s">
        <v>12310</v>
      </c>
      <c r="C4317" t="s">
        <v>12311</v>
      </c>
    </row>
    <row r="4318" spans="1:3">
      <c r="A4318" s="1" t="s">
        <v>12312</v>
      </c>
      <c r="B4318" t="s">
        <v>12313</v>
      </c>
      <c r="C4318" t="s">
        <v>12314</v>
      </c>
    </row>
    <row r="4319" spans="1:3">
      <c r="A4319" s="1" t="s">
        <v>12315</v>
      </c>
      <c r="B4319" t="s">
        <v>12316</v>
      </c>
      <c r="C4319" t="s">
        <v>12317</v>
      </c>
    </row>
    <row r="4320" spans="1:3">
      <c r="A4320" s="1" t="s">
        <v>12318</v>
      </c>
      <c r="B4320" t="s">
        <v>12319</v>
      </c>
      <c r="C4320" t="s">
        <v>12320</v>
      </c>
    </row>
    <row r="4321" spans="1:3">
      <c r="A4321" s="1" t="s">
        <v>12321</v>
      </c>
      <c r="B4321" t="s">
        <v>12322</v>
      </c>
      <c r="C4321" t="s">
        <v>12323</v>
      </c>
    </row>
    <row r="4322" spans="1:3">
      <c r="A4322" s="1" t="s">
        <v>12324</v>
      </c>
      <c r="B4322" t="s">
        <v>12325</v>
      </c>
      <c r="C4322" t="s">
        <v>12326</v>
      </c>
    </row>
    <row r="4323" spans="1:3">
      <c r="A4323" s="1" t="s">
        <v>12327</v>
      </c>
      <c r="B4323" t="s">
        <v>12328</v>
      </c>
      <c r="C4323" t="s">
        <v>12329</v>
      </c>
    </row>
    <row r="4324" spans="1:3">
      <c r="A4324" s="1" t="s">
        <v>12330</v>
      </c>
      <c r="B4324" t="s">
        <v>12331</v>
      </c>
    </row>
    <row r="4325" spans="1:3">
      <c r="A4325" s="1" t="s">
        <v>12332</v>
      </c>
      <c r="B4325" t="s">
        <v>12333</v>
      </c>
      <c r="C4325" t="s">
        <v>12334</v>
      </c>
    </row>
    <row r="4326" spans="1:3">
      <c r="A4326" s="1" t="s">
        <v>12335</v>
      </c>
      <c r="B4326" t="s">
        <v>12336</v>
      </c>
      <c r="C4326" t="s">
        <v>12337</v>
      </c>
    </row>
    <row r="4327" spans="1:3">
      <c r="A4327" s="1" t="s">
        <v>12338</v>
      </c>
      <c r="B4327" t="s">
        <v>12339</v>
      </c>
    </row>
    <row r="4328" spans="1:3">
      <c r="A4328" s="1" t="s">
        <v>12340</v>
      </c>
      <c r="B4328" t="s">
        <v>12341</v>
      </c>
    </row>
    <row r="4329" spans="1:3">
      <c r="A4329" s="1" t="s">
        <v>12342</v>
      </c>
      <c r="B4329" t="s">
        <v>12343</v>
      </c>
      <c r="C4329" t="s">
        <v>12344</v>
      </c>
    </row>
    <row r="4330" spans="1:3">
      <c r="A4330" s="1" t="s">
        <v>12345</v>
      </c>
      <c r="B4330" t="s">
        <v>12346</v>
      </c>
      <c r="C4330" t="s">
        <v>12347</v>
      </c>
    </row>
    <row r="4331" spans="1:3">
      <c r="A4331" s="1" t="s">
        <v>12348</v>
      </c>
      <c r="B4331" t="s">
        <v>12349</v>
      </c>
      <c r="C4331" t="s">
        <v>12350</v>
      </c>
    </row>
    <row r="4332" spans="1:3">
      <c r="A4332" s="1" t="s">
        <v>12351</v>
      </c>
      <c r="B4332" t="s">
        <v>12352</v>
      </c>
      <c r="C4332" t="s">
        <v>12353</v>
      </c>
    </row>
    <row r="4333" spans="1:3">
      <c r="A4333" s="1" t="s">
        <v>12354</v>
      </c>
      <c r="B4333" t="s">
        <v>12355</v>
      </c>
      <c r="C4333" t="s">
        <v>12356</v>
      </c>
    </row>
    <row r="4334" spans="1:3">
      <c r="A4334" s="1" t="s">
        <v>12357</v>
      </c>
      <c r="B4334" t="s">
        <v>12358</v>
      </c>
      <c r="C4334" t="s">
        <v>12359</v>
      </c>
    </row>
    <row r="4335" spans="1:3">
      <c r="A4335" s="1" t="s">
        <v>12360</v>
      </c>
      <c r="B4335" t="s">
        <v>12361</v>
      </c>
      <c r="C4335" t="s">
        <v>12362</v>
      </c>
    </row>
    <row r="4336" spans="1:3">
      <c r="A4336" s="1" t="s">
        <v>12363</v>
      </c>
      <c r="B4336" t="s">
        <v>12364</v>
      </c>
      <c r="C4336" t="s">
        <v>12365</v>
      </c>
    </row>
    <row r="4337" spans="1:3">
      <c r="A4337" s="1" t="s">
        <v>12366</v>
      </c>
      <c r="B4337" t="s">
        <v>12367</v>
      </c>
      <c r="C4337" t="s">
        <v>12368</v>
      </c>
    </row>
    <row r="4338" spans="1:3">
      <c r="A4338" s="1" t="s">
        <v>12369</v>
      </c>
      <c r="B4338" t="s">
        <v>12370</v>
      </c>
      <c r="C4338" t="s">
        <v>12371</v>
      </c>
    </row>
    <row r="4339" spans="1:3">
      <c r="A4339" s="1" t="s">
        <v>12372</v>
      </c>
      <c r="B4339" t="s">
        <v>12373</v>
      </c>
      <c r="C4339" t="s">
        <v>12374</v>
      </c>
    </row>
    <row r="4340" spans="1:3">
      <c r="A4340" s="1" t="s">
        <v>12375</v>
      </c>
      <c r="B4340" t="s">
        <v>12376</v>
      </c>
      <c r="C4340" t="s">
        <v>12377</v>
      </c>
    </row>
    <row r="4341" spans="1:3">
      <c r="A4341" s="1" t="s">
        <v>12378</v>
      </c>
      <c r="B4341" t="s">
        <v>12379</v>
      </c>
      <c r="C4341" t="s">
        <v>12380</v>
      </c>
    </row>
    <row r="4342" spans="1:3">
      <c r="A4342" s="1" t="s">
        <v>12381</v>
      </c>
      <c r="B4342" t="s">
        <v>12382</v>
      </c>
      <c r="C4342" t="s">
        <v>12383</v>
      </c>
    </row>
    <row r="4343" spans="1:3">
      <c r="A4343" s="1" t="s">
        <v>12384</v>
      </c>
      <c r="B4343" t="s">
        <v>12385</v>
      </c>
      <c r="C4343" t="s">
        <v>12386</v>
      </c>
    </row>
    <row r="4344" spans="1:3">
      <c r="A4344" s="1" t="s">
        <v>12387</v>
      </c>
      <c r="B4344" t="s">
        <v>12388</v>
      </c>
      <c r="C4344" t="s">
        <v>12389</v>
      </c>
    </row>
    <row r="4345" spans="1:3">
      <c r="A4345" s="1" t="s">
        <v>12390</v>
      </c>
      <c r="B4345" t="s">
        <v>12391</v>
      </c>
      <c r="C4345" t="s">
        <v>3341</v>
      </c>
    </row>
    <row r="4346" spans="1:3">
      <c r="A4346" s="1" t="s">
        <v>12392</v>
      </c>
      <c r="B4346" t="s">
        <v>12393</v>
      </c>
      <c r="C4346" t="s">
        <v>12394</v>
      </c>
    </row>
    <row r="4347" spans="1:3">
      <c r="A4347" s="1" t="s">
        <v>12395</v>
      </c>
      <c r="B4347" t="s">
        <v>12396</v>
      </c>
      <c r="C4347" t="s">
        <v>12397</v>
      </c>
    </row>
    <row r="4348" spans="1:3">
      <c r="A4348" s="1" t="s">
        <v>12398</v>
      </c>
      <c r="B4348" t="s">
        <v>12399</v>
      </c>
      <c r="C4348" t="s">
        <v>12400</v>
      </c>
    </row>
    <row r="4349" spans="1:3">
      <c r="A4349" s="1" t="s">
        <v>12401</v>
      </c>
      <c r="B4349" t="s">
        <v>12402</v>
      </c>
      <c r="C4349" t="s">
        <v>12403</v>
      </c>
    </row>
    <row r="4350" spans="1:3">
      <c r="A4350" s="1" t="s">
        <v>12404</v>
      </c>
      <c r="B4350" t="s">
        <v>12405</v>
      </c>
      <c r="C4350" t="s">
        <v>12406</v>
      </c>
    </row>
    <row r="4351" spans="1:3">
      <c r="A4351" s="1" t="s">
        <v>12407</v>
      </c>
      <c r="B4351" t="s">
        <v>12408</v>
      </c>
      <c r="C4351" t="s">
        <v>12409</v>
      </c>
    </row>
    <row r="4352" spans="1:3">
      <c r="A4352" s="1" t="s">
        <v>12410</v>
      </c>
      <c r="B4352" t="s">
        <v>12411</v>
      </c>
      <c r="C4352" t="s">
        <v>12412</v>
      </c>
    </row>
    <row r="4353" spans="1:3">
      <c r="A4353" s="1" t="s">
        <v>12413</v>
      </c>
      <c r="B4353" t="s">
        <v>12414</v>
      </c>
      <c r="C4353" t="s">
        <v>12415</v>
      </c>
    </row>
    <row r="4354" spans="1:3">
      <c r="A4354" s="1" t="s">
        <v>12416</v>
      </c>
      <c r="B4354" t="s">
        <v>12417</v>
      </c>
      <c r="C4354" t="s">
        <v>12418</v>
      </c>
    </row>
    <row r="4355" spans="1:3">
      <c r="A4355" s="1" t="s">
        <v>12419</v>
      </c>
      <c r="B4355" t="s">
        <v>12420</v>
      </c>
      <c r="C4355" t="s">
        <v>12421</v>
      </c>
    </row>
    <row r="4356" spans="1:3">
      <c r="A4356" s="1" t="s">
        <v>12422</v>
      </c>
      <c r="B4356" t="s">
        <v>12423</v>
      </c>
      <c r="C4356" t="s">
        <v>12424</v>
      </c>
    </row>
    <row r="4357" spans="1:3">
      <c r="A4357" s="1" t="s">
        <v>12425</v>
      </c>
      <c r="B4357" t="s">
        <v>12426</v>
      </c>
      <c r="C4357" t="s">
        <v>12427</v>
      </c>
    </row>
    <row r="4358" spans="1:3">
      <c r="A4358" s="1" t="s">
        <v>12428</v>
      </c>
      <c r="B4358" t="s">
        <v>12429</v>
      </c>
    </row>
    <row r="4359" spans="1:3">
      <c r="A4359" s="1" t="s">
        <v>12430</v>
      </c>
      <c r="B4359" t="s">
        <v>12431</v>
      </c>
    </row>
    <row r="4360" spans="1:3">
      <c r="A4360" s="1" t="s">
        <v>12432</v>
      </c>
      <c r="B4360" t="s">
        <v>12433</v>
      </c>
      <c r="C4360" t="s">
        <v>12434</v>
      </c>
    </row>
    <row r="4361" spans="1:3">
      <c r="A4361" s="1" t="s">
        <v>12435</v>
      </c>
      <c r="B4361" t="s">
        <v>12436</v>
      </c>
      <c r="C4361" t="s">
        <v>12437</v>
      </c>
    </row>
    <row r="4362" spans="1:3">
      <c r="A4362" s="1" t="s">
        <v>12438</v>
      </c>
      <c r="B4362" t="s">
        <v>12439</v>
      </c>
      <c r="C4362" t="s">
        <v>12440</v>
      </c>
    </row>
    <row r="4363" spans="1:3">
      <c r="A4363" s="1" t="s">
        <v>12441</v>
      </c>
      <c r="B4363" t="s">
        <v>12442</v>
      </c>
      <c r="C4363" t="s">
        <v>12443</v>
      </c>
    </row>
    <row r="4364" spans="1:3">
      <c r="A4364" s="1" t="s">
        <v>12444</v>
      </c>
      <c r="B4364" t="s">
        <v>12445</v>
      </c>
      <c r="C4364" t="s">
        <v>12446</v>
      </c>
    </row>
    <row r="4365" spans="1:3">
      <c r="A4365" s="1" t="s">
        <v>12447</v>
      </c>
      <c r="B4365" t="s">
        <v>12448</v>
      </c>
      <c r="C4365" t="s">
        <v>12449</v>
      </c>
    </row>
    <row r="4366" spans="1:3">
      <c r="A4366" s="1" t="s">
        <v>12450</v>
      </c>
      <c r="B4366" t="s">
        <v>12451</v>
      </c>
      <c r="C4366" t="s">
        <v>12452</v>
      </c>
    </row>
    <row r="4367" spans="1:3">
      <c r="A4367" s="1" t="s">
        <v>12453</v>
      </c>
      <c r="B4367" t="s">
        <v>12454</v>
      </c>
      <c r="C4367" t="s">
        <v>12455</v>
      </c>
    </row>
    <row r="4368" spans="1:3">
      <c r="A4368" s="1" t="s">
        <v>12456</v>
      </c>
      <c r="B4368" t="s">
        <v>12457</v>
      </c>
      <c r="C4368" t="s">
        <v>12458</v>
      </c>
    </row>
    <row r="4369" spans="1:3">
      <c r="A4369" s="1" t="s">
        <v>12459</v>
      </c>
      <c r="B4369" t="s">
        <v>12460</v>
      </c>
      <c r="C4369" t="s">
        <v>12461</v>
      </c>
    </row>
    <row r="4370" spans="1:3">
      <c r="A4370" s="1" t="s">
        <v>12462</v>
      </c>
      <c r="B4370" t="s">
        <v>12463</v>
      </c>
      <c r="C4370" t="s">
        <v>12464</v>
      </c>
    </row>
    <row r="4371" spans="1:3">
      <c r="A4371" s="1" t="s">
        <v>12465</v>
      </c>
      <c r="B4371" t="s">
        <v>12466</v>
      </c>
      <c r="C4371" t="s">
        <v>689</v>
      </c>
    </row>
    <row r="4372" spans="1:3">
      <c r="A4372" s="1" t="s">
        <v>12467</v>
      </c>
      <c r="B4372" t="s">
        <v>12468</v>
      </c>
      <c r="C4372" t="s">
        <v>12469</v>
      </c>
    </row>
    <row r="4373" spans="1:3">
      <c r="A4373" s="1" t="s">
        <v>12470</v>
      </c>
      <c r="B4373" t="s">
        <v>12471</v>
      </c>
      <c r="C4373" t="s">
        <v>12472</v>
      </c>
    </row>
    <row r="4374" spans="1:3">
      <c r="A4374" s="1" t="s">
        <v>12473</v>
      </c>
      <c r="B4374" t="s">
        <v>12474</v>
      </c>
      <c r="C4374" t="s">
        <v>12475</v>
      </c>
    </row>
    <row r="4375" spans="1:3">
      <c r="A4375" s="1" t="s">
        <v>12476</v>
      </c>
      <c r="B4375" t="s">
        <v>12477</v>
      </c>
    </row>
    <row r="4376" spans="1:3">
      <c r="A4376" s="1" t="s">
        <v>12478</v>
      </c>
      <c r="B4376" t="s">
        <v>12479</v>
      </c>
      <c r="C4376" t="s">
        <v>12480</v>
      </c>
    </row>
    <row r="4377" spans="1:3">
      <c r="A4377" s="1" t="s">
        <v>12481</v>
      </c>
      <c r="B4377" t="s">
        <v>12482</v>
      </c>
      <c r="C4377" t="s">
        <v>12483</v>
      </c>
    </row>
    <row r="4378" spans="1:3">
      <c r="A4378" s="1" t="s">
        <v>12484</v>
      </c>
      <c r="B4378" t="s">
        <v>12485</v>
      </c>
      <c r="C4378" t="s">
        <v>12486</v>
      </c>
    </row>
    <row r="4379" spans="1:3">
      <c r="A4379" s="1" t="s">
        <v>12487</v>
      </c>
      <c r="B4379" t="s">
        <v>12488</v>
      </c>
      <c r="C4379" t="s">
        <v>12489</v>
      </c>
    </row>
    <row r="4380" spans="1:3">
      <c r="A4380" s="1" t="s">
        <v>12490</v>
      </c>
      <c r="B4380" t="s">
        <v>12491</v>
      </c>
      <c r="C4380" t="s">
        <v>12492</v>
      </c>
    </row>
    <row r="4381" spans="1:3">
      <c r="A4381" s="1" t="s">
        <v>12493</v>
      </c>
      <c r="B4381" t="s">
        <v>12494</v>
      </c>
      <c r="C4381" t="s">
        <v>12495</v>
      </c>
    </row>
    <row r="4382" spans="1:3">
      <c r="A4382" s="1" t="s">
        <v>12496</v>
      </c>
      <c r="B4382" t="s">
        <v>12497</v>
      </c>
      <c r="C4382" t="s">
        <v>12498</v>
      </c>
    </row>
    <row r="4383" spans="1:3">
      <c r="A4383" s="1" t="s">
        <v>12499</v>
      </c>
      <c r="B4383" t="s">
        <v>12500</v>
      </c>
      <c r="C4383" t="s">
        <v>12501</v>
      </c>
    </row>
    <row r="4384" spans="1:3">
      <c r="A4384" s="1" t="s">
        <v>12502</v>
      </c>
      <c r="B4384" t="s">
        <v>12503</v>
      </c>
    </row>
    <row r="4385" spans="1:3">
      <c r="A4385" s="1" t="s">
        <v>12504</v>
      </c>
      <c r="B4385" t="s">
        <v>9449</v>
      </c>
      <c r="C4385" t="s">
        <v>9450</v>
      </c>
    </row>
    <row r="4386" spans="1:3">
      <c r="A4386" s="1" t="s">
        <v>12505</v>
      </c>
      <c r="B4386" t="s">
        <v>12506</v>
      </c>
    </row>
    <row r="4387" spans="1:3">
      <c r="A4387" s="1" t="s">
        <v>12507</v>
      </c>
      <c r="B4387" t="s">
        <v>12508</v>
      </c>
      <c r="C4387" t="s">
        <v>12509</v>
      </c>
    </row>
    <row r="4388" spans="1:3">
      <c r="A4388" s="1" t="s">
        <v>12510</v>
      </c>
      <c r="B4388" t="s">
        <v>9626</v>
      </c>
      <c r="C4388" t="s">
        <v>9627</v>
      </c>
    </row>
    <row r="4389" spans="1:3">
      <c r="A4389" s="1" t="s">
        <v>12511</v>
      </c>
      <c r="B4389" t="s">
        <v>12512</v>
      </c>
      <c r="C4389" t="s">
        <v>12513</v>
      </c>
    </row>
    <row r="4390" spans="1:3">
      <c r="A4390" s="1" t="s">
        <v>12514</v>
      </c>
      <c r="B4390" t="s">
        <v>12515</v>
      </c>
      <c r="C4390" t="s">
        <v>12516</v>
      </c>
    </row>
    <row r="4391" spans="1:3">
      <c r="A4391" s="1" t="s">
        <v>12517</v>
      </c>
      <c r="B4391" t="s">
        <v>95</v>
      </c>
      <c r="C4391" t="s">
        <v>84</v>
      </c>
    </row>
    <row r="4392" spans="1:3">
      <c r="A4392" s="1" t="s">
        <v>12518</v>
      </c>
      <c r="B4392" t="s">
        <v>12519</v>
      </c>
      <c r="C4392" t="s">
        <v>12520</v>
      </c>
    </row>
    <row r="4393" spans="1:3">
      <c r="A4393" s="1" t="s">
        <v>12521</v>
      </c>
      <c r="B4393" t="s">
        <v>12522</v>
      </c>
      <c r="C4393" t="s">
        <v>12523</v>
      </c>
    </row>
    <row r="4394" spans="1:3">
      <c r="A4394" s="1" t="s">
        <v>12524</v>
      </c>
      <c r="B4394" t="s">
        <v>12525</v>
      </c>
      <c r="C4394" t="s">
        <v>12526</v>
      </c>
    </row>
    <row r="4395" spans="1:3">
      <c r="A4395" s="1" t="s">
        <v>12527</v>
      </c>
      <c r="B4395" t="s">
        <v>12528</v>
      </c>
      <c r="C4395" t="s">
        <v>12529</v>
      </c>
    </row>
    <row r="4396" spans="1:3">
      <c r="A4396" s="1" t="s">
        <v>12530</v>
      </c>
      <c r="B4396" t="s">
        <v>12531</v>
      </c>
      <c r="C4396" t="s">
        <v>12532</v>
      </c>
    </row>
    <row r="4397" spans="1:3">
      <c r="A4397" s="1" t="s">
        <v>12533</v>
      </c>
      <c r="B4397" t="s">
        <v>12534</v>
      </c>
      <c r="C4397" t="s">
        <v>12535</v>
      </c>
    </row>
    <row r="4398" spans="1:3">
      <c r="A4398" s="1" t="s">
        <v>12536</v>
      </c>
      <c r="B4398" t="s">
        <v>12537</v>
      </c>
      <c r="C4398" t="s">
        <v>12538</v>
      </c>
    </row>
    <row r="4399" spans="1:3">
      <c r="A4399" s="1" t="s">
        <v>12539</v>
      </c>
      <c r="B4399" t="s">
        <v>12540</v>
      </c>
      <c r="C4399" t="s">
        <v>12541</v>
      </c>
    </row>
    <row r="4400" spans="1:3">
      <c r="A4400" s="1" t="s">
        <v>12542</v>
      </c>
      <c r="B4400" t="s">
        <v>12543</v>
      </c>
      <c r="C4400" t="s">
        <v>12544</v>
      </c>
    </row>
    <row r="4401" spans="1:3">
      <c r="A4401" s="1" t="s">
        <v>12545</v>
      </c>
      <c r="B4401" t="s">
        <v>12546</v>
      </c>
      <c r="C4401" t="s">
        <v>12547</v>
      </c>
    </row>
    <row r="4402" spans="1:3">
      <c r="A4402" s="1" t="s">
        <v>12548</v>
      </c>
      <c r="B4402" t="s">
        <v>12549</v>
      </c>
      <c r="C4402" t="s">
        <v>3348</v>
      </c>
    </row>
    <row r="4403" spans="1:3">
      <c r="A4403" s="1" t="s">
        <v>12550</v>
      </c>
      <c r="B4403" t="s">
        <v>12551</v>
      </c>
      <c r="C4403" t="s">
        <v>12552</v>
      </c>
    </row>
    <row r="4404" spans="1:3">
      <c r="A4404" s="1" t="s">
        <v>12553</v>
      </c>
      <c r="B4404" t="s">
        <v>12554</v>
      </c>
      <c r="C4404" t="s">
        <v>12555</v>
      </c>
    </row>
    <row r="4405" spans="1:3">
      <c r="A4405" s="1" t="s">
        <v>12556</v>
      </c>
      <c r="B4405" t="s">
        <v>12557</v>
      </c>
      <c r="C4405" t="s">
        <v>12558</v>
      </c>
    </row>
    <row r="4406" spans="1:3">
      <c r="A4406" s="1" t="s">
        <v>12559</v>
      </c>
      <c r="B4406" t="s">
        <v>12560</v>
      </c>
      <c r="C4406" t="s">
        <v>12561</v>
      </c>
    </row>
    <row r="4407" spans="1:3">
      <c r="A4407" s="1" t="s">
        <v>12562</v>
      </c>
      <c r="B4407" t="s">
        <v>12563</v>
      </c>
    </row>
    <row r="4408" spans="1:3">
      <c r="A4408" s="1" t="s">
        <v>12564</v>
      </c>
      <c r="B4408" t="s">
        <v>12565</v>
      </c>
      <c r="C4408" t="s">
        <v>12566</v>
      </c>
    </row>
    <row r="4409" spans="1:3">
      <c r="A4409" s="1" t="s">
        <v>12567</v>
      </c>
      <c r="B4409" t="s">
        <v>12568</v>
      </c>
      <c r="C4409" t="s">
        <v>12569</v>
      </c>
    </row>
    <row r="4410" spans="1:3">
      <c r="A4410" s="1" t="s">
        <v>12570</v>
      </c>
      <c r="B4410" t="s">
        <v>12571</v>
      </c>
      <c r="C4410" t="s">
        <v>12572</v>
      </c>
    </row>
    <row r="4411" spans="1:3">
      <c r="A4411" s="1" t="s">
        <v>12573</v>
      </c>
      <c r="B4411" t="s">
        <v>12574</v>
      </c>
    </row>
    <row r="4412" spans="1:3">
      <c r="A4412" s="1" t="s">
        <v>12575</v>
      </c>
      <c r="B4412" t="s">
        <v>12576</v>
      </c>
      <c r="C4412" t="s">
        <v>12577</v>
      </c>
    </row>
    <row r="4413" spans="1:3">
      <c r="A4413" s="1" t="s">
        <v>12578</v>
      </c>
      <c r="B4413" t="s">
        <v>12579</v>
      </c>
      <c r="C4413" t="s">
        <v>12580</v>
      </c>
    </row>
    <row r="4414" spans="1:3">
      <c r="A4414" s="1" t="s">
        <v>12581</v>
      </c>
      <c r="B4414" t="s">
        <v>12582</v>
      </c>
      <c r="C4414" t="s">
        <v>12583</v>
      </c>
    </row>
    <row r="4415" spans="1:3">
      <c r="A4415" s="1" t="s">
        <v>12584</v>
      </c>
      <c r="B4415" t="s">
        <v>12585</v>
      </c>
      <c r="C4415" t="s">
        <v>12586</v>
      </c>
    </row>
    <row r="4416" spans="1:3">
      <c r="A4416" s="1" t="s">
        <v>12587</v>
      </c>
      <c r="B4416" t="s">
        <v>12588</v>
      </c>
      <c r="C4416" t="s">
        <v>12589</v>
      </c>
    </row>
    <row r="4417" spans="1:3">
      <c r="A4417" s="1" t="s">
        <v>12590</v>
      </c>
      <c r="B4417" t="s">
        <v>12591</v>
      </c>
      <c r="C4417" t="s">
        <v>12592</v>
      </c>
    </row>
    <row r="4418" spans="1:3">
      <c r="A4418" s="1" t="s">
        <v>12593</v>
      </c>
      <c r="B4418" t="s">
        <v>12594</v>
      </c>
      <c r="C4418" t="s">
        <v>12595</v>
      </c>
    </row>
    <row r="4419" spans="1:3">
      <c r="A4419" s="1" t="s">
        <v>12596</v>
      </c>
      <c r="B4419" t="s">
        <v>12597</v>
      </c>
      <c r="C4419" t="s">
        <v>12598</v>
      </c>
    </row>
    <row r="4420" spans="1:3">
      <c r="A4420" s="1" t="s">
        <v>12599</v>
      </c>
      <c r="B4420" t="s">
        <v>12600</v>
      </c>
      <c r="C4420" t="s">
        <v>12601</v>
      </c>
    </row>
    <row r="4421" spans="1:3">
      <c r="A4421" s="1" t="s">
        <v>12602</v>
      </c>
      <c r="B4421" t="s">
        <v>12603</v>
      </c>
      <c r="C4421" t="s">
        <v>12604</v>
      </c>
    </row>
    <row r="4422" spans="1:3">
      <c r="A4422" s="1" t="s">
        <v>12605</v>
      </c>
      <c r="B4422" t="s">
        <v>12606</v>
      </c>
      <c r="C4422" t="s">
        <v>12607</v>
      </c>
    </row>
    <row r="4423" spans="1:3">
      <c r="A4423" s="1" t="s">
        <v>12608</v>
      </c>
      <c r="B4423" t="s">
        <v>12609</v>
      </c>
    </row>
    <row r="4424" spans="1:3">
      <c r="A4424" s="1" t="s">
        <v>12610</v>
      </c>
      <c r="B4424" t="s">
        <v>12611</v>
      </c>
      <c r="C4424" t="s">
        <v>8062</v>
      </c>
    </row>
    <row r="4425" spans="1:3">
      <c r="A4425" s="1" t="s">
        <v>12612</v>
      </c>
      <c r="B4425" t="s">
        <v>12613</v>
      </c>
      <c r="C4425" t="s">
        <v>12614</v>
      </c>
    </row>
    <row r="4426" spans="1:3">
      <c r="A4426" s="1" t="s">
        <v>12615</v>
      </c>
      <c r="B4426" t="s">
        <v>12616</v>
      </c>
      <c r="C4426" t="s">
        <v>12617</v>
      </c>
    </row>
    <row r="4427" spans="1:3">
      <c r="A4427" s="1" t="s">
        <v>12618</v>
      </c>
      <c r="B4427" t="s">
        <v>12619</v>
      </c>
      <c r="C4427" t="s">
        <v>12620</v>
      </c>
    </row>
    <row r="4428" spans="1:3">
      <c r="A4428" s="1" t="s">
        <v>12621</v>
      </c>
      <c r="B4428" t="s">
        <v>12622</v>
      </c>
    </row>
    <row r="4429" spans="1:3">
      <c r="A4429" s="1" t="s">
        <v>12623</v>
      </c>
      <c r="B4429" t="s">
        <v>12624</v>
      </c>
    </row>
    <row r="4430" spans="1:3">
      <c r="A4430" s="1" t="s">
        <v>12625</v>
      </c>
      <c r="B4430" t="s">
        <v>12626</v>
      </c>
      <c r="C4430" t="s">
        <v>12627</v>
      </c>
    </row>
    <row r="4431" spans="1:3">
      <c r="A4431" s="1" t="s">
        <v>12628</v>
      </c>
      <c r="B4431" t="s">
        <v>12629</v>
      </c>
      <c r="C4431" t="s">
        <v>12630</v>
      </c>
    </row>
    <row r="4432" spans="1:3">
      <c r="A4432" s="1" t="s">
        <v>12631</v>
      </c>
      <c r="B4432" t="s">
        <v>12632</v>
      </c>
      <c r="C4432" t="s">
        <v>12633</v>
      </c>
    </row>
    <row r="4433" spans="1:3">
      <c r="A4433" s="1" t="s">
        <v>12634</v>
      </c>
      <c r="B4433" t="s">
        <v>12635</v>
      </c>
      <c r="C4433" t="s">
        <v>12636</v>
      </c>
    </row>
    <row r="4434" spans="1:3">
      <c r="A4434" s="1" t="s">
        <v>12637</v>
      </c>
      <c r="B4434" t="s">
        <v>12638</v>
      </c>
      <c r="C4434" t="s">
        <v>12639</v>
      </c>
    </row>
    <row r="4435" spans="1:3">
      <c r="A4435" s="1" t="s">
        <v>12640</v>
      </c>
      <c r="B4435" t="s">
        <v>12641</v>
      </c>
      <c r="C4435" t="s">
        <v>12642</v>
      </c>
    </row>
    <row r="4436" spans="1:3">
      <c r="A4436" s="1" t="s">
        <v>12643</v>
      </c>
      <c r="B4436" t="s">
        <v>12644</v>
      </c>
      <c r="C4436" t="s">
        <v>12645</v>
      </c>
    </row>
    <row r="4437" spans="1:3">
      <c r="A4437" s="1" t="s">
        <v>12646</v>
      </c>
      <c r="B4437" t="s">
        <v>12647</v>
      </c>
      <c r="C4437" t="s">
        <v>12648</v>
      </c>
    </row>
    <row r="4438" spans="1:3">
      <c r="A4438" s="1" t="s">
        <v>12649</v>
      </c>
      <c r="B4438" t="s">
        <v>12650</v>
      </c>
    </row>
    <row r="4439" spans="1:3">
      <c r="A4439" s="1" t="s">
        <v>12651</v>
      </c>
      <c r="B4439" t="s">
        <v>12652</v>
      </c>
      <c r="C4439" t="s">
        <v>12653</v>
      </c>
    </row>
    <row r="4440" spans="1:3">
      <c r="A4440" s="1" t="s">
        <v>12654</v>
      </c>
      <c r="B4440" t="s">
        <v>12655</v>
      </c>
      <c r="C4440" t="s">
        <v>12656</v>
      </c>
    </row>
    <row r="4441" spans="1:3">
      <c r="A4441" s="1" t="s">
        <v>12657</v>
      </c>
      <c r="B4441" t="s">
        <v>12658</v>
      </c>
      <c r="C4441" t="s">
        <v>8356</v>
      </c>
    </row>
    <row r="4442" spans="1:3">
      <c r="A4442" s="1" t="s">
        <v>12659</v>
      </c>
      <c r="B4442" t="s">
        <v>12660</v>
      </c>
      <c r="C4442" t="s">
        <v>12661</v>
      </c>
    </row>
    <row r="4443" spans="1:3">
      <c r="A4443" s="1" t="s">
        <v>12662</v>
      </c>
      <c r="B4443" t="s">
        <v>12663</v>
      </c>
      <c r="C4443" t="s">
        <v>12664</v>
      </c>
    </row>
    <row r="4444" spans="1:3">
      <c r="A4444" s="1" t="s">
        <v>12665</v>
      </c>
      <c r="B4444" t="s">
        <v>12666</v>
      </c>
      <c r="C4444" t="s">
        <v>738</v>
      </c>
    </row>
    <row r="4445" spans="1:3">
      <c r="A4445" s="1" t="s">
        <v>12667</v>
      </c>
      <c r="B4445" t="s">
        <v>12668</v>
      </c>
      <c r="C4445" t="s">
        <v>12669</v>
      </c>
    </row>
    <row r="4446" spans="1:3">
      <c r="A4446" s="1" t="s">
        <v>12670</v>
      </c>
      <c r="B4446" t="s">
        <v>12671</v>
      </c>
      <c r="C4446" t="s">
        <v>12672</v>
      </c>
    </row>
    <row r="4447" spans="1:3">
      <c r="A4447" s="1" t="s">
        <v>12673</v>
      </c>
      <c r="B4447" t="s">
        <v>12674</v>
      </c>
      <c r="C4447" t="s">
        <v>12675</v>
      </c>
    </row>
    <row r="4448" spans="1:3">
      <c r="A4448" s="1" t="s">
        <v>12676</v>
      </c>
      <c r="B4448" t="s">
        <v>12677</v>
      </c>
      <c r="C4448" t="s">
        <v>12678</v>
      </c>
    </row>
    <row r="4449" spans="1:3">
      <c r="A4449" s="1" t="s">
        <v>12679</v>
      </c>
      <c r="B4449" t="s">
        <v>12680</v>
      </c>
      <c r="C4449" t="s">
        <v>12681</v>
      </c>
    </row>
    <row r="4450" spans="1:3">
      <c r="A4450" s="1" t="s">
        <v>12682</v>
      </c>
      <c r="B4450" t="s">
        <v>12683</v>
      </c>
      <c r="C4450" t="s">
        <v>12684</v>
      </c>
    </row>
    <row r="4451" spans="1:3">
      <c r="A4451" s="1" t="s">
        <v>12685</v>
      </c>
      <c r="B4451" t="s">
        <v>12686</v>
      </c>
      <c r="C4451" t="s">
        <v>12687</v>
      </c>
    </row>
    <row r="4452" spans="1:3">
      <c r="A4452" s="1" t="s">
        <v>12688</v>
      </c>
      <c r="B4452" t="s">
        <v>12689</v>
      </c>
      <c r="C4452" t="s">
        <v>12690</v>
      </c>
    </row>
    <row r="4453" spans="1:3">
      <c r="A4453" s="1" t="s">
        <v>12691</v>
      </c>
      <c r="B4453" t="s">
        <v>12692</v>
      </c>
      <c r="C4453" t="s">
        <v>12693</v>
      </c>
    </row>
    <row r="4454" spans="1:3">
      <c r="A4454" s="1" t="s">
        <v>12694</v>
      </c>
      <c r="B4454" t="s">
        <v>12695</v>
      </c>
      <c r="C4454" t="s">
        <v>12696</v>
      </c>
    </row>
    <row r="4455" spans="1:3">
      <c r="A4455" s="1" t="s">
        <v>12697</v>
      </c>
      <c r="B4455" t="s">
        <v>12698</v>
      </c>
      <c r="C4455" t="s">
        <v>12699</v>
      </c>
    </row>
    <row r="4456" spans="1:3">
      <c r="A4456" s="1" t="s">
        <v>12700</v>
      </c>
      <c r="B4456" t="s">
        <v>12701</v>
      </c>
      <c r="C4456" t="s">
        <v>12702</v>
      </c>
    </row>
    <row r="4457" spans="1:3">
      <c r="A4457" s="1" t="s">
        <v>12703</v>
      </c>
      <c r="B4457" t="s">
        <v>12704</v>
      </c>
      <c r="C4457" t="s">
        <v>12705</v>
      </c>
    </row>
    <row r="4458" spans="1:3">
      <c r="A4458" s="1" t="s">
        <v>12706</v>
      </c>
      <c r="B4458" t="s">
        <v>12707</v>
      </c>
      <c r="C4458" t="s">
        <v>4863</v>
      </c>
    </row>
    <row r="4459" spans="1:3">
      <c r="A4459" s="1" t="s">
        <v>12708</v>
      </c>
      <c r="B4459" t="s">
        <v>12709</v>
      </c>
      <c r="C4459" t="s">
        <v>12710</v>
      </c>
    </row>
    <row r="4460" spans="1:3">
      <c r="A4460" s="1" t="s">
        <v>12711</v>
      </c>
      <c r="B4460" t="s">
        <v>12712</v>
      </c>
      <c r="C4460" t="s">
        <v>12713</v>
      </c>
    </row>
    <row r="4461" spans="1:3">
      <c r="A4461" s="1" t="s">
        <v>12714</v>
      </c>
      <c r="B4461" t="s">
        <v>12715</v>
      </c>
      <c r="C4461" t="s">
        <v>12716</v>
      </c>
    </row>
    <row r="4462" spans="1:3">
      <c r="A4462" s="1" t="s">
        <v>12717</v>
      </c>
      <c r="B4462" t="s">
        <v>12718</v>
      </c>
      <c r="C4462" t="s">
        <v>12719</v>
      </c>
    </row>
    <row r="4463" spans="1:3">
      <c r="A4463" s="1" t="s">
        <v>12720</v>
      </c>
      <c r="B4463" t="s">
        <v>12721</v>
      </c>
      <c r="C4463" t="s">
        <v>12722</v>
      </c>
    </row>
    <row r="4464" spans="1:3">
      <c r="A4464" s="1" t="s">
        <v>12723</v>
      </c>
      <c r="B4464" t="s">
        <v>12724</v>
      </c>
      <c r="C4464" t="s">
        <v>12725</v>
      </c>
    </row>
    <row r="4465" spans="1:3">
      <c r="A4465" s="1" t="s">
        <v>12726</v>
      </c>
      <c r="B4465" t="s">
        <v>12727</v>
      </c>
    </row>
    <row r="4466" spans="1:3">
      <c r="A4466" s="1" t="s">
        <v>12728</v>
      </c>
      <c r="B4466" t="s">
        <v>12729</v>
      </c>
    </row>
    <row r="4467" spans="1:3">
      <c r="A4467" s="1" t="s">
        <v>12730</v>
      </c>
      <c r="B4467" t="s">
        <v>12731</v>
      </c>
      <c r="C4467" t="s">
        <v>8403</v>
      </c>
    </row>
    <row r="4468" spans="1:3">
      <c r="A4468" s="1" t="s">
        <v>12732</v>
      </c>
      <c r="B4468" t="s">
        <v>12733</v>
      </c>
      <c r="C4468" t="s">
        <v>12734</v>
      </c>
    </row>
    <row r="4469" spans="1:3">
      <c r="A4469" s="1" t="s">
        <v>12735</v>
      </c>
      <c r="B4469" t="s">
        <v>12736</v>
      </c>
      <c r="C4469" t="s">
        <v>12737</v>
      </c>
    </row>
    <row r="4470" spans="1:3">
      <c r="A4470" s="1" t="s">
        <v>12738</v>
      </c>
      <c r="B4470" t="s">
        <v>12739</v>
      </c>
    </row>
    <row r="4471" spans="1:3">
      <c r="A4471" s="1" t="s">
        <v>12740</v>
      </c>
      <c r="B4471" t="s">
        <v>12741</v>
      </c>
      <c r="C4471" t="s">
        <v>541</v>
      </c>
    </row>
    <row r="4472" spans="1:3">
      <c r="A4472" s="1" t="s">
        <v>12742</v>
      </c>
      <c r="B4472" t="s">
        <v>12743</v>
      </c>
      <c r="C4472" t="s">
        <v>12744</v>
      </c>
    </row>
    <row r="4473" spans="1:3">
      <c r="A4473" s="1" t="s">
        <v>12745</v>
      </c>
      <c r="B4473" t="s">
        <v>12746</v>
      </c>
      <c r="C4473" t="s">
        <v>12747</v>
      </c>
    </row>
    <row r="4474" spans="1:3">
      <c r="A4474" s="1" t="s">
        <v>12748</v>
      </c>
      <c r="B4474" t="s">
        <v>12749</v>
      </c>
      <c r="C4474" t="s">
        <v>12750</v>
      </c>
    </row>
    <row r="4475" spans="1:3">
      <c r="A4475" s="1" t="s">
        <v>12751</v>
      </c>
      <c r="B4475" t="s">
        <v>12752</v>
      </c>
      <c r="C4475" t="s">
        <v>4132</v>
      </c>
    </row>
    <row r="4476" spans="1:3">
      <c r="A4476" s="1" t="s">
        <v>12753</v>
      </c>
      <c r="B4476" t="s">
        <v>12754</v>
      </c>
      <c r="C4476" t="s">
        <v>12755</v>
      </c>
    </row>
    <row r="4477" spans="1:3">
      <c r="A4477" s="1" t="s">
        <v>12756</v>
      </c>
      <c r="B4477" t="s">
        <v>12757</v>
      </c>
      <c r="C4477" t="s">
        <v>12758</v>
      </c>
    </row>
    <row r="4478" spans="1:3">
      <c r="A4478" s="1" t="s">
        <v>12759</v>
      </c>
      <c r="B4478" t="s">
        <v>12760</v>
      </c>
      <c r="C4478" t="s">
        <v>12761</v>
      </c>
    </row>
    <row r="4479" spans="1:3">
      <c r="A4479" s="1" t="s">
        <v>12762</v>
      </c>
      <c r="B4479" t="s">
        <v>12763</v>
      </c>
    </row>
    <row r="4480" spans="1:3">
      <c r="A4480" s="1" t="s">
        <v>12764</v>
      </c>
      <c r="B4480" t="s">
        <v>12765</v>
      </c>
      <c r="C4480" t="s">
        <v>12766</v>
      </c>
    </row>
    <row r="4481" spans="1:3">
      <c r="A4481" s="1" t="s">
        <v>12767</v>
      </c>
      <c r="B4481" t="s">
        <v>12768</v>
      </c>
    </row>
    <row r="4482" spans="1:3">
      <c r="A4482" s="1" t="s">
        <v>12769</v>
      </c>
      <c r="B4482" t="s">
        <v>12770</v>
      </c>
      <c r="C4482" t="s">
        <v>12771</v>
      </c>
    </row>
    <row r="4483" spans="1:3">
      <c r="A4483" s="1" t="s">
        <v>12772</v>
      </c>
      <c r="B4483" t="s">
        <v>12773</v>
      </c>
      <c r="C4483" t="s">
        <v>12774</v>
      </c>
    </row>
    <row r="4484" spans="1:3">
      <c r="A4484" s="1" t="s">
        <v>12775</v>
      </c>
      <c r="B4484" t="s">
        <v>12776</v>
      </c>
      <c r="C4484" t="s">
        <v>12777</v>
      </c>
    </row>
    <row r="4485" spans="1:3">
      <c r="A4485" s="1" t="s">
        <v>12778</v>
      </c>
      <c r="B4485" t="s">
        <v>12779</v>
      </c>
      <c r="C4485" t="s">
        <v>12780</v>
      </c>
    </row>
    <row r="4486" spans="1:3">
      <c r="A4486" s="1" t="s">
        <v>12781</v>
      </c>
      <c r="B4486" t="s">
        <v>12782</v>
      </c>
      <c r="C4486" t="s">
        <v>5292</v>
      </c>
    </row>
    <row r="4487" spans="1:3">
      <c r="A4487" s="1" t="s">
        <v>12783</v>
      </c>
      <c r="B4487" t="s">
        <v>12784</v>
      </c>
      <c r="C4487" t="s">
        <v>12785</v>
      </c>
    </row>
    <row r="4488" spans="1:3">
      <c r="A4488" s="1" t="s">
        <v>12786</v>
      </c>
      <c r="B4488" t="s">
        <v>12787</v>
      </c>
      <c r="C4488" t="s">
        <v>12788</v>
      </c>
    </row>
    <row r="4489" spans="1:3">
      <c r="A4489" s="1" t="s">
        <v>12789</v>
      </c>
      <c r="B4489" t="s">
        <v>12790</v>
      </c>
      <c r="C4489" t="s">
        <v>12791</v>
      </c>
    </row>
    <row r="4490" spans="1:3">
      <c r="A4490" s="1" t="s">
        <v>12792</v>
      </c>
      <c r="B4490" t="s">
        <v>12793</v>
      </c>
      <c r="C4490" t="s">
        <v>12794</v>
      </c>
    </row>
    <row r="4491" spans="1:3">
      <c r="A4491" s="1" t="s">
        <v>12795</v>
      </c>
      <c r="B4491" t="s">
        <v>12796</v>
      </c>
      <c r="C4491" t="s">
        <v>12797</v>
      </c>
    </row>
    <row r="4492" spans="1:3">
      <c r="A4492" s="1" t="s">
        <v>12798</v>
      </c>
      <c r="B4492" t="s">
        <v>12799</v>
      </c>
      <c r="C4492" t="s">
        <v>12800</v>
      </c>
    </row>
    <row r="4493" spans="1:3">
      <c r="A4493" s="1" t="s">
        <v>12801</v>
      </c>
      <c r="B4493" t="s">
        <v>12802</v>
      </c>
    </row>
    <row r="4494" spans="1:3">
      <c r="A4494" s="1" t="s">
        <v>12803</v>
      </c>
      <c r="B4494" t="s">
        <v>12804</v>
      </c>
      <c r="C4494" t="s">
        <v>12805</v>
      </c>
    </row>
    <row r="4495" spans="1:3">
      <c r="A4495" s="1" t="s">
        <v>12806</v>
      </c>
      <c r="B4495" t="s">
        <v>12807</v>
      </c>
      <c r="C4495" t="s">
        <v>12808</v>
      </c>
    </row>
    <row r="4496" spans="1:3">
      <c r="A4496" s="1" t="s">
        <v>12809</v>
      </c>
      <c r="B4496" t="s">
        <v>12810</v>
      </c>
      <c r="C4496" t="s">
        <v>12811</v>
      </c>
    </row>
    <row r="4497" spans="1:3">
      <c r="A4497" s="1" t="s">
        <v>12812</v>
      </c>
      <c r="B4497" t="s">
        <v>12813</v>
      </c>
      <c r="C4497" t="s">
        <v>12814</v>
      </c>
    </row>
    <row r="4498" spans="1:3">
      <c r="A4498" s="1" t="s">
        <v>12815</v>
      </c>
      <c r="B4498" t="s">
        <v>12816</v>
      </c>
      <c r="C4498" t="s">
        <v>12817</v>
      </c>
    </row>
    <row r="4499" spans="1:3">
      <c r="A4499" s="1" t="s">
        <v>12818</v>
      </c>
      <c r="B4499" t="s">
        <v>12819</v>
      </c>
      <c r="C4499" t="s">
        <v>12820</v>
      </c>
    </row>
    <row r="4500" spans="1:3">
      <c r="A4500" s="1" t="s">
        <v>12821</v>
      </c>
      <c r="B4500" t="s">
        <v>12822</v>
      </c>
      <c r="C4500" t="s">
        <v>12823</v>
      </c>
    </row>
    <row r="4501" spans="1:3">
      <c r="A4501" s="1" t="s">
        <v>12824</v>
      </c>
      <c r="B4501" t="s">
        <v>12825</v>
      </c>
    </row>
    <row r="4502" spans="1:3">
      <c r="A4502" s="1" t="s">
        <v>12826</v>
      </c>
      <c r="B4502" t="s">
        <v>12731</v>
      </c>
      <c r="C4502" t="s">
        <v>8403</v>
      </c>
    </row>
    <row r="4503" spans="1:3">
      <c r="A4503" s="1" t="s">
        <v>12827</v>
      </c>
      <c r="B4503" t="s">
        <v>12828</v>
      </c>
      <c r="C4503" t="s">
        <v>12829</v>
      </c>
    </row>
    <row r="4504" spans="1:3">
      <c r="A4504" s="1" t="s">
        <v>12830</v>
      </c>
      <c r="B4504" t="s">
        <v>12831</v>
      </c>
      <c r="C4504" t="s">
        <v>12832</v>
      </c>
    </row>
    <row r="4505" spans="1:3">
      <c r="A4505" s="1" t="s">
        <v>12833</v>
      </c>
      <c r="B4505" t="s">
        <v>12834</v>
      </c>
      <c r="C4505" t="s">
        <v>12835</v>
      </c>
    </row>
    <row r="4506" spans="1:3">
      <c r="A4506" s="1" t="s">
        <v>12836</v>
      </c>
      <c r="B4506" t="s">
        <v>12837</v>
      </c>
      <c r="C4506" t="s">
        <v>12838</v>
      </c>
    </row>
    <row r="4507" spans="1:3">
      <c r="A4507" s="1" t="s">
        <v>12839</v>
      </c>
      <c r="B4507" t="s">
        <v>12840</v>
      </c>
      <c r="C4507" t="s">
        <v>12841</v>
      </c>
    </row>
    <row r="4508" spans="1:3">
      <c r="A4508" s="1" t="s">
        <v>12842</v>
      </c>
      <c r="B4508" t="s">
        <v>12843</v>
      </c>
      <c r="C4508" t="s">
        <v>12844</v>
      </c>
    </row>
    <row r="4509" spans="1:3">
      <c r="A4509" s="1" t="s">
        <v>12845</v>
      </c>
      <c r="B4509" t="s">
        <v>12846</v>
      </c>
      <c r="C4509" t="s">
        <v>12847</v>
      </c>
    </row>
    <row r="4510" spans="1:3">
      <c r="A4510" s="1" t="s">
        <v>12848</v>
      </c>
      <c r="B4510" t="s">
        <v>12849</v>
      </c>
      <c r="C4510" t="s">
        <v>12850</v>
      </c>
    </row>
    <row r="4511" spans="1:3">
      <c r="A4511" s="1" t="s">
        <v>12851</v>
      </c>
      <c r="B4511" t="s">
        <v>12852</v>
      </c>
      <c r="C4511" t="s">
        <v>12853</v>
      </c>
    </row>
    <row r="4512" spans="1:3">
      <c r="A4512" s="1" t="s">
        <v>12854</v>
      </c>
      <c r="B4512" t="s">
        <v>12855</v>
      </c>
      <c r="C4512" t="s">
        <v>12856</v>
      </c>
    </row>
    <row r="4513" spans="1:3">
      <c r="A4513" s="1" t="s">
        <v>12857</v>
      </c>
      <c r="B4513" t="s">
        <v>12858</v>
      </c>
      <c r="C4513" t="s">
        <v>12859</v>
      </c>
    </row>
    <row r="4514" spans="1:3">
      <c r="A4514" s="1" t="s">
        <v>12860</v>
      </c>
      <c r="B4514" t="s">
        <v>12861</v>
      </c>
      <c r="C4514" t="s">
        <v>12862</v>
      </c>
    </row>
    <row r="4515" spans="1:3">
      <c r="A4515" s="1" t="s">
        <v>12863</v>
      </c>
      <c r="B4515" t="s">
        <v>12864</v>
      </c>
      <c r="C4515" t="s">
        <v>12865</v>
      </c>
    </row>
    <row r="4516" spans="1:3">
      <c r="A4516" s="1" t="s">
        <v>12866</v>
      </c>
      <c r="B4516" t="s">
        <v>12867</v>
      </c>
      <c r="C4516" t="s">
        <v>12868</v>
      </c>
    </row>
    <row r="4517" spans="1:3">
      <c r="A4517" s="1" t="s">
        <v>12869</v>
      </c>
      <c r="B4517" t="s">
        <v>12870</v>
      </c>
      <c r="C4517" t="s">
        <v>12871</v>
      </c>
    </row>
    <row r="4518" spans="1:3">
      <c r="A4518" s="1" t="s">
        <v>12872</v>
      </c>
      <c r="B4518" t="s">
        <v>12873</v>
      </c>
      <c r="C4518" t="s">
        <v>12874</v>
      </c>
    </row>
    <row r="4519" spans="1:3">
      <c r="A4519" s="1" t="s">
        <v>12875</v>
      </c>
      <c r="B4519" t="s">
        <v>12876</v>
      </c>
    </row>
    <row r="4520" spans="1:3">
      <c r="A4520" s="1" t="s">
        <v>12877</v>
      </c>
      <c r="B4520" t="s">
        <v>12878</v>
      </c>
    </row>
    <row r="4521" spans="1:3">
      <c r="A4521" s="1" t="s">
        <v>12879</v>
      </c>
      <c r="B4521" t="s">
        <v>12880</v>
      </c>
      <c r="C4521" t="s">
        <v>12881</v>
      </c>
    </row>
    <row r="4522" spans="1:3">
      <c r="A4522" s="1" t="s">
        <v>12882</v>
      </c>
      <c r="B4522" t="s">
        <v>12883</v>
      </c>
      <c r="C4522" t="s">
        <v>12884</v>
      </c>
    </row>
    <row r="4523" spans="1:3">
      <c r="A4523" s="1" t="s">
        <v>12885</v>
      </c>
      <c r="B4523" t="s">
        <v>12886</v>
      </c>
      <c r="C4523" t="s">
        <v>12887</v>
      </c>
    </row>
    <row r="4524" spans="1:3">
      <c r="A4524" s="1" t="s">
        <v>12888</v>
      </c>
      <c r="B4524" t="s">
        <v>12889</v>
      </c>
      <c r="C4524" t="s">
        <v>12890</v>
      </c>
    </row>
    <row r="4525" spans="1:3">
      <c r="A4525" s="1" t="s">
        <v>12891</v>
      </c>
      <c r="B4525" t="s">
        <v>95</v>
      </c>
      <c r="C4525" t="s">
        <v>84</v>
      </c>
    </row>
    <row r="4526" spans="1:3">
      <c r="A4526" s="1" t="s">
        <v>12892</v>
      </c>
      <c r="B4526" t="s">
        <v>12893</v>
      </c>
      <c r="C4526" t="s">
        <v>264</v>
      </c>
    </row>
    <row r="4527" spans="1:3">
      <c r="A4527" s="1" t="s">
        <v>12894</v>
      </c>
      <c r="B4527" t="s">
        <v>12895</v>
      </c>
      <c r="C4527" t="s">
        <v>12896</v>
      </c>
    </row>
    <row r="4528" spans="1:3">
      <c r="A4528" s="1" t="s">
        <v>12897</v>
      </c>
      <c r="B4528" t="s">
        <v>12898</v>
      </c>
      <c r="C4528" t="s">
        <v>12899</v>
      </c>
    </row>
    <row r="4529" spans="1:3">
      <c r="A4529" s="1" t="s">
        <v>12900</v>
      </c>
      <c r="B4529" t="s">
        <v>12901</v>
      </c>
      <c r="C4529" t="s">
        <v>12902</v>
      </c>
    </row>
    <row r="4530" spans="1:3">
      <c r="A4530" s="1" t="s">
        <v>12903</v>
      </c>
      <c r="B4530" t="s">
        <v>12904</v>
      </c>
      <c r="C4530" t="s">
        <v>12905</v>
      </c>
    </row>
    <row r="4531" spans="1:3">
      <c r="A4531" s="1" t="s">
        <v>12906</v>
      </c>
      <c r="B4531" t="s">
        <v>12907</v>
      </c>
      <c r="C4531" t="s">
        <v>12908</v>
      </c>
    </row>
    <row r="4532" spans="1:3">
      <c r="A4532" s="1" t="s">
        <v>12909</v>
      </c>
      <c r="B4532" t="s">
        <v>12910</v>
      </c>
      <c r="C4532" t="s">
        <v>12911</v>
      </c>
    </row>
    <row r="4533" spans="1:3">
      <c r="A4533" s="1" t="s">
        <v>12912</v>
      </c>
      <c r="B4533" t="s">
        <v>12913</v>
      </c>
      <c r="C4533" t="s">
        <v>12914</v>
      </c>
    </row>
    <row r="4534" spans="1:3">
      <c r="A4534" s="1" t="s">
        <v>12915</v>
      </c>
      <c r="B4534" t="s">
        <v>12916</v>
      </c>
      <c r="C4534" t="s">
        <v>12917</v>
      </c>
    </row>
    <row r="4535" spans="1:3">
      <c r="A4535" s="1" t="s">
        <v>12918</v>
      </c>
      <c r="B4535" t="s">
        <v>12919</v>
      </c>
      <c r="C4535" t="s">
        <v>12920</v>
      </c>
    </row>
    <row r="4536" spans="1:3">
      <c r="A4536" s="1" t="s">
        <v>12921</v>
      </c>
      <c r="B4536" t="s">
        <v>12922</v>
      </c>
      <c r="C4536" t="s">
        <v>12923</v>
      </c>
    </row>
    <row r="4537" spans="1:3">
      <c r="A4537" s="1" t="s">
        <v>12924</v>
      </c>
      <c r="B4537" t="s">
        <v>12925</v>
      </c>
      <c r="C4537" t="s">
        <v>12926</v>
      </c>
    </row>
    <row r="4538" spans="1:3">
      <c r="A4538" s="1" t="s">
        <v>12927</v>
      </c>
      <c r="B4538" t="s">
        <v>12928</v>
      </c>
      <c r="C4538" t="s">
        <v>12929</v>
      </c>
    </row>
    <row r="4539" spans="1:3">
      <c r="A4539" s="1" t="s">
        <v>12930</v>
      </c>
      <c r="B4539" t="s">
        <v>12931</v>
      </c>
      <c r="C4539" t="s">
        <v>12932</v>
      </c>
    </row>
    <row r="4540" spans="1:3">
      <c r="A4540" s="1" t="s">
        <v>12933</v>
      </c>
      <c r="B4540" t="s">
        <v>12934</v>
      </c>
      <c r="C4540" t="s">
        <v>12935</v>
      </c>
    </row>
    <row r="4541" spans="1:3">
      <c r="A4541" s="1" t="s">
        <v>12936</v>
      </c>
      <c r="B4541" t="s">
        <v>12937</v>
      </c>
      <c r="C4541" t="s">
        <v>12938</v>
      </c>
    </row>
    <row r="4542" spans="1:3">
      <c r="A4542" s="1" t="s">
        <v>12939</v>
      </c>
      <c r="B4542" t="s">
        <v>12940</v>
      </c>
      <c r="C4542" t="s">
        <v>12941</v>
      </c>
    </row>
    <row r="4543" spans="1:3">
      <c r="A4543" s="1" t="s">
        <v>12942</v>
      </c>
      <c r="B4543" t="s">
        <v>95</v>
      </c>
      <c r="C4543" t="s">
        <v>84</v>
      </c>
    </row>
    <row r="4544" spans="1:3">
      <c r="A4544" s="1" t="s">
        <v>12943</v>
      </c>
      <c r="B4544" t="s">
        <v>12944</v>
      </c>
      <c r="C4544" t="s">
        <v>12945</v>
      </c>
    </row>
    <row r="4545" spans="1:3">
      <c r="A4545" s="1" t="s">
        <v>12946</v>
      </c>
      <c r="B4545" t="s">
        <v>12947</v>
      </c>
      <c r="C4545" t="s">
        <v>7441</v>
      </c>
    </row>
    <row r="4546" spans="1:3">
      <c r="A4546" s="1" t="s">
        <v>12948</v>
      </c>
      <c r="B4546" t="s">
        <v>12949</v>
      </c>
      <c r="C4546" t="s">
        <v>12950</v>
      </c>
    </row>
    <row r="4547" spans="1:3">
      <c r="A4547" s="1" t="s">
        <v>12951</v>
      </c>
      <c r="B4547" t="s">
        <v>12952</v>
      </c>
      <c r="C4547" t="s">
        <v>12953</v>
      </c>
    </row>
    <row r="4548" spans="1:3">
      <c r="A4548" s="1" t="s">
        <v>12954</v>
      </c>
      <c r="B4548" t="s">
        <v>12955</v>
      </c>
      <c r="C4548" t="s">
        <v>12956</v>
      </c>
    </row>
    <row r="4549" spans="1:3">
      <c r="A4549" s="1" t="s">
        <v>12957</v>
      </c>
      <c r="B4549" t="s">
        <v>12958</v>
      </c>
      <c r="C4549" t="s">
        <v>12959</v>
      </c>
    </row>
    <row r="4550" spans="1:3">
      <c r="A4550" s="1" t="s">
        <v>12960</v>
      </c>
      <c r="B4550" t="s">
        <v>12961</v>
      </c>
      <c r="C4550" t="s">
        <v>12962</v>
      </c>
    </row>
    <row r="4551" spans="1:3">
      <c r="A4551" s="1" t="s">
        <v>12963</v>
      </c>
      <c r="B4551" t="s">
        <v>12964</v>
      </c>
      <c r="C4551" t="s">
        <v>12965</v>
      </c>
    </row>
    <row r="4552" spans="1:3">
      <c r="A4552" s="1" t="s">
        <v>12966</v>
      </c>
      <c r="B4552" t="s">
        <v>12967</v>
      </c>
      <c r="C4552" t="s">
        <v>10925</v>
      </c>
    </row>
    <row r="4553" spans="1:3">
      <c r="A4553" s="1" t="s">
        <v>12968</v>
      </c>
      <c r="B4553" t="s">
        <v>12969</v>
      </c>
      <c r="C4553" t="s">
        <v>12970</v>
      </c>
    </row>
    <row r="4554" spans="1:3">
      <c r="A4554" s="1" t="s">
        <v>12971</v>
      </c>
      <c r="B4554" t="s">
        <v>12972</v>
      </c>
      <c r="C4554" t="s">
        <v>12973</v>
      </c>
    </row>
    <row r="4555" spans="1:3">
      <c r="A4555" s="1" t="s">
        <v>12974</v>
      </c>
      <c r="B4555" t="s">
        <v>12975</v>
      </c>
      <c r="C4555" t="s">
        <v>12976</v>
      </c>
    </row>
    <row r="4556" spans="1:3">
      <c r="A4556" s="1" t="s">
        <v>12977</v>
      </c>
      <c r="B4556" t="s">
        <v>12978</v>
      </c>
      <c r="C4556" t="s">
        <v>12979</v>
      </c>
    </row>
    <row r="4557" spans="1:3">
      <c r="A4557" s="1" t="s">
        <v>12980</v>
      </c>
      <c r="B4557" t="s">
        <v>12981</v>
      </c>
      <c r="C4557" t="s">
        <v>12982</v>
      </c>
    </row>
    <row r="4558" spans="1:3">
      <c r="A4558" s="1" t="s">
        <v>12983</v>
      </c>
      <c r="B4558" t="s">
        <v>12984</v>
      </c>
    </row>
    <row r="4559" spans="1:3">
      <c r="A4559" s="1" t="s">
        <v>12985</v>
      </c>
      <c r="B4559" t="s">
        <v>12986</v>
      </c>
      <c r="C4559" t="s">
        <v>12987</v>
      </c>
    </row>
    <row r="4560" spans="1:3">
      <c r="A4560" s="1" t="s">
        <v>12988</v>
      </c>
      <c r="B4560" t="s">
        <v>12989</v>
      </c>
      <c r="C4560" t="s">
        <v>12990</v>
      </c>
    </row>
    <row r="4561" spans="1:3">
      <c r="A4561" s="1" t="s">
        <v>12991</v>
      </c>
      <c r="B4561" t="s">
        <v>12992</v>
      </c>
      <c r="C4561" t="s">
        <v>12993</v>
      </c>
    </row>
    <row r="4562" spans="1:3">
      <c r="A4562" s="1" t="s">
        <v>12994</v>
      </c>
      <c r="B4562" t="s">
        <v>12995</v>
      </c>
      <c r="C4562" t="s">
        <v>12996</v>
      </c>
    </row>
    <row r="4563" spans="1:3">
      <c r="A4563" s="1" t="s">
        <v>12997</v>
      </c>
      <c r="B4563" t="s">
        <v>12998</v>
      </c>
      <c r="C4563" t="s">
        <v>12999</v>
      </c>
    </row>
    <row r="4564" spans="1:3">
      <c r="A4564" s="1" t="s">
        <v>13000</v>
      </c>
      <c r="B4564" t="s">
        <v>13001</v>
      </c>
    </row>
    <row r="4565" spans="1:3">
      <c r="A4565" s="1" t="s">
        <v>13002</v>
      </c>
      <c r="B4565" t="s">
        <v>13003</v>
      </c>
      <c r="C4565" t="s">
        <v>13004</v>
      </c>
    </row>
    <row r="4566" spans="1:3">
      <c r="A4566" s="1" t="s">
        <v>13005</v>
      </c>
      <c r="B4566" t="s">
        <v>13006</v>
      </c>
      <c r="C4566" t="s">
        <v>13007</v>
      </c>
    </row>
    <row r="4567" spans="1:3">
      <c r="A4567" s="1" t="s">
        <v>13008</v>
      </c>
      <c r="B4567" t="s">
        <v>13009</v>
      </c>
      <c r="C4567" t="s">
        <v>13010</v>
      </c>
    </row>
    <row r="4568" spans="1:3">
      <c r="A4568" s="1" t="s">
        <v>13011</v>
      </c>
      <c r="B4568" t="s">
        <v>13012</v>
      </c>
      <c r="C4568" t="s">
        <v>13013</v>
      </c>
    </row>
    <row r="4569" spans="1:3">
      <c r="A4569" s="1" t="s">
        <v>13014</v>
      </c>
      <c r="B4569" t="s">
        <v>13015</v>
      </c>
      <c r="C4569" t="s">
        <v>13016</v>
      </c>
    </row>
    <row r="4570" spans="1:3">
      <c r="A4570" s="1" t="s">
        <v>13017</v>
      </c>
      <c r="B4570" t="s">
        <v>13018</v>
      </c>
      <c r="C4570" t="s">
        <v>13019</v>
      </c>
    </row>
    <row r="4571" spans="1:3">
      <c r="A4571" s="1" t="s">
        <v>13020</v>
      </c>
      <c r="B4571" t="s">
        <v>13021</v>
      </c>
      <c r="C4571" t="s">
        <v>13022</v>
      </c>
    </row>
    <row r="4572" spans="1:3">
      <c r="A4572" s="1" t="s">
        <v>13023</v>
      </c>
      <c r="B4572" t="s">
        <v>13024</v>
      </c>
      <c r="C4572" t="s">
        <v>13025</v>
      </c>
    </row>
    <row r="4573" spans="1:3">
      <c r="A4573" s="1" t="s">
        <v>13026</v>
      </c>
      <c r="B4573" t="s">
        <v>13027</v>
      </c>
      <c r="C4573" t="s">
        <v>13028</v>
      </c>
    </row>
    <row r="4574" spans="1:3">
      <c r="A4574" s="1" t="s">
        <v>13029</v>
      </c>
      <c r="B4574" t="s">
        <v>13030</v>
      </c>
      <c r="C4574" t="s">
        <v>13031</v>
      </c>
    </row>
    <row r="4575" spans="1:3">
      <c r="A4575" s="1" t="s">
        <v>13032</v>
      </c>
      <c r="B4575" t="s">
        <v>13033</v>
      </c>
      <c r="C4575" t="s">
        <v>13034</v>
      </c>
    </row>
    <row r="4576" spans="1:3">
      <c r="A4576" s="1" t="s">
        <v>13035</v>
      </c>
      <c r="B4576" t="s">
        <v>13036</v>
      </c>
      <c r="C4576" t="s">
        <v>3462</v>
      </c>
    </row>
    <row r="4577" spans="1:3">
      <c r="A4577" s="1" t="s">
        <v>13037</v>
      </c>
      <c r="B4577" t="s">
        <v>13038</v>
      </c>
      <c r="C4577" t="s">
        <v>13039</v>
      </c>
    </row>
    <row r="4578" spans="1:3">
      <c r="A4578" s="1" t="s">
        <v>13040</v>
      </c>
      <c r="B4578" t="s">
        <v>13041</v>
      </c>
    </row>
    <row r="4579" spans="1:3">
      <c r="A4579" s="1" t="s">
        <v>13042</v>
      </c>
      <c r="B4579" t="s">
        <v>13043</v>
      </c>
      <c r="C4579" t="s">
        <v>13044</v>
      </c>
    </row>
    <row r="4580" spans="1:3">
      <c r="A4580" s="1" t="s">
        <v>13045</v>
      </c>
      <c r="B4580" t="s">
        <v>13046</v>
      </c>
    </row>
    <row r="4581" spans="1:3">
      <c r="A4581" s="1" t="s">
        <v>13047</v>
      </c>
      <c r="B4581" t="s">
        <v>13048</v>
      </c>
    </row>
    <row r="4582" spans="1:3">
      <c r="A4582" s="1" t="s">
        <v>13049</v>
      </c>
      <c r="B4582" t="s">
        <v>13050</v>
      </c>
      <c r="C4582" t="s">
        <v>13051</v>
      </c>
    </row>
    <row r="4583" spans="1:3">
      <c r="A4583" s="1" t="s">
        <v>13052</v>
      </c>
      <c r="B4583" t="s">
        <v>13053</v>
      </c>
      <c r="C4583" t="s">
        <v>670</v>
      </c>
    </row>
    <row r="4584" spans="1:3">
      <c r="A4584" s="1" t="s">
        <v>13054</v>
      </c>
      <c r="B4584" t="s">
        <v>13055</v>
      </c>
      <c r="C4584" t="s">
        <v>13056</v>
      </c>
    </row>
    <row r="4585" spans="1:3">
      <c r="A4585" s="1" t="s">
        <v>13057</v>
      </c>
      <c r="B4585" t="s">
        <v>13058</v>
      </c>
      <c r="C4585" t="s">
        <v>13059</v>
      </c>
    </row>
    <row r="4586" spans="1:3">
      <c r="A4586" s="1" t="s">
        <v>13060</v>
      </c>
      <c r="B4586" t="s">
        <v>13061</v>
      </c>
      <c r="C4586" t="s">
        <v>13062</v>
      </c>
    </row>
    <row r="4587" spans="1:3">
      <c r="A4587" s="1" t="s">
        <v>13063</v>
      </c>
      <c r="B4587" t="s">
        <v>13064</v>
      </c>
      <c r="C4587" t="s">
        <v>13065</v>
      </c>
    </row>
    <row r="4588" spans="1:3">
      <c r="A4588" s="1" t="s">
        <v>13066</v>
      </c>
      <c r="B4588" t="s">
        <v>13067</v>
      </c>
      <c r="C4588" t="s">
        <v>13068</v>
      </c>
    </row>
    <row r="4589" spans="1:3">
      <c r="A4589" s="1" t="s">
        <v>13069</v>
      </c>
      <c r="B4589" t="s">
        <v>13070</v>
      </c>
      <c r="C4589" t="s">
        <v>13071</v>
      </c>
    </row>
    <row r="4590" spans="1:3">
      <c r="A4590" s="1" t="s">
        <v>13072</v>
      </c>
      <c r="B4590" t="s">
        <v>13073</v>
      </c>
      <c r="C4590" t="s">
        <v>13074</v>
      </c>
    </row>
    <row r="4591" spans="1:3">
      <c r="A4591" s="1" t="s">
        <v>13075</v>
      </c>
      <c r="B4591" t="s">
        <v>13076</v>
      </c>
      <c r="C4591" t="s">
        <v>13077</v>
      </c>
    </row>
    <row r="4592" spans="1:3">
      <c r="A4592" s="1" t="s">
        <v>13078</v>
      </c>
      <c r="B4592" t="s">
        <v>13079</v>
      </c>
      <c r="C4592" t="s">
        <v>13080</v>
      </c>
    </row>
    <row r="4593" spans="1:3">
      <c r="A4593" s="1" t="s">
        <v>13081</v>
      </c>
      <c r="B4593" t="s">
        <v>13082</v>
      </c>
      <c r="C4593" t="s">
        <v>13083</v>
      </c>
    </row>
    <row r="4594" spans="1:3">
      <c r="A4594" s="1" t="s">
        <v>13084</v>
      </c>
      <c r="B4594" t="s">
        <v>13085</v>
      </c>
      <c r="C4594" t="s">
        <v>13086</v>
      </c>
    </row>
    <row r="4595" spans="1:3">
      <c r="A4595" s="1" t="s">
        <v>13087</v>
      </c>
      <c r="B4595" t="s">
        <v>13088</v>
      </c>
      <c r="C4595" t="s">
        <v>13089</v>
      </c>
    </row>
    <row r="4596" spans="1:3">
      <c r="A4596" s="1" t="s">
        <v>13090</v>
      </c>
      <c r="B4596" t="s">
        <v>13091</v>
      </c>
      <c r="C4596" t="s">
        <v>13092</v>
      </c>
    </row>
    <row r="4597" spans="1:3">
      <c r="A4597" s="1" t="s">
        <v>13093</v>
      </c>
      <c r="B4597" t="s">
        <v>13094</v>
      </c>
      <c r="C4597" t="s">
        <v>13095</v>
      </c>
    </row>
    <row r="4598" spans="1:3">
      <c r="A4598" s="1" t="s">
        <v>13096</v>
      </c>
      <c r="B4598" t="s">
        <v>13097</v>
      </c>
      <c r="C4598" t="s">
        <v>13098</v>
      </c>
    </row>
    <row r="4599" spans="1:3">
      <c r="A4599" s="1" t="s">
        <v>13099</v>
      </c>
      <c r="B4599" t="s">
        <v>13100</v>
      </c>
      <c r="C4599" t="s">
        <v>13101</v>
      </c>
    </row>
    <row r="4600" spans="1:3">
      <c r="A4600" s="1" t="s">
        <v>13102</v>
      </c>
      <c r="B4600" t="s">
        <v>13103</v>
      </c>
      <c r="C4600" t="s">
        <v>13104</v>
      </c>
    </row>
    <row r="4601" spans="1:3">
      <c r="A4601" s="1" t="s">
        <v>13105</v>
      </c>
      <c r="B4601" t="s">
        <v>13106</v>
      </c>
      <c r="C4601" t="s">
        <v>13107</v>
      </c>
    </row>
    <row r="4602" spans="1:3">
      <c r="A4602" s="1" t="s">
        <v>13108</v>
      </c>
      <c r="B4602" t="s">
        <v>13109</v>
      </c>
    </row>
    <row r="4603" spans="1:3">
      <c r="A4603" s="1" t="s">
        <v>13110</v>
      </c>
      <c r="B4603" t="s">
        <v>13111</v>
      </c>
      <c r="C4603" t="s">
        <v>13112</v>
      </c>
    </row>
    <row r="4604" spans="1:3">
      <c r="A4604" s="1" t="s">
        <v>13113</v>
      </c>
      <c r="B4604" t="s">
        <v>13114</v>
      </c>
      <c r="C4604" t="s">
        <v>13115</v>
      </c>
    </row>
    <row r="4605" spans="1:3">
      <c r="A4605" s="1" t="s">
        <v>13116</v>
      </c>
      <c r="B4605" t="s">
        <v>13117</v>
      </c>
      <c r="C4605" t="s">
        <v>13118</v>
      </c>
    </row>
    <row r="4606" spans="1:3">
      <c r="A4606" s="1" t="s">
        <v>13119</v>
      </c>
      <c r="B4606" t="s">
        <v>13120</v>
      </c>
      <c r="C4606" t="s">
        <v>13121</v>
      </c>
    </row>
    <row r="4607" spans="1:3">
      <c r="A4607" s="1" t="s">
        <v>13122</v>
      </c>
      <c r="B4607" t="s">
        <v>13123</v>
      </c>
      <c r="C4607" t="s">
        <v>13124</v>
      </c>
    </row>
    <row r="4608" spans="1:3">
      <c r="A4608" s="1" t="s">
        <v>13125</v>
      </c>
      <c r="B4608" t="s">
        <v>13126</v>
      </c>
      <c r="C4608" t="s">
        <v>13127</v>
      </c>
    </row>
    <row r="4609" spans="1:3">
      <c r="A4609" s="1" t="s">
        <v>13128</v>
      </c>
      <c r="B4609" t="s">
        <v>13129</v>
      </c>
      <c r="C4609" t="s">
        <v>13130</v>
      </c>
    </row>
    <row r="4610" spans="1:3">
      <c r="A4610" s="1" t="s">
        <v>13131</v>
      </c>
      <c r="B4610" t="s">
        <v>13132</v>
      </c>
      <c r="C4610" t="s">
        <v>13133</v>
      </c>
    </row>
    <row r="4611" spans="1:3">
      <c r="A4611" s="1" t="s">
        <v>13134</v>
      </c>
      <c r="B4611" t="s">
        <v>13135</v>
      </c>
      <c r="C4611" t="s">
        <v>1865</v>
      </c>
    </row>
    <row r="4612" spans="1:3">
      <c r="A4612" s="1" t="s">
        <v>13136</v>
      </c>
      <c r="B4612" t="s">
        <v>13137</v>
      </c>
      <c r="C4612" t="s">
        <v>13138</v>
      </c>
    </row>
    <row r="4613" spans="1:3">
      <c r="A4613" s="1" t="s">
        <v>13139</v>
      </c>
      <c r="B4613" t="s">
        <v>13140</v>
      </c>
    </row>
    <row r="4614" spans="1:3">
      <c r="A4614" s="1" t="s">
        <v>13141</v>
      </c>
      <c r="B4614" t="s">
        <v>13142</v>
      </c>
      <c r="C4614" t="s">
        <v>13143</v>
      </c>
    </row>
    <row r="4615" spans="1:3">
      <c r="A4615" s="1" t="s">
        <v>13144</v>
      </c>
      <c r="B4615" t="s">
        <v>13145</v>
      </c>
    </row>
    <row r="4616" spans="1:3">
      <c r="A4616" s="1" t="s">
        <v>13146</v>
      </c>
      <c r="B4616" t="s">
        <v>13147</v>
      </c>
      <c r="C4616" t="s">
        <v>13148</v>
      </c>
    </row>
    <row r="4617" spans="1:3">
      <c r="A4617" s="1" t="s">
        <v>13149</v>
      </c>
      <c r="B4617" t="s">
        <v>13150</v>
      </c>
      <c r="C4617" t="s">
        <v>13151</v>
      </c>
    </row>
    <row r="4618" spans="1:3">
      <c r="A4618" s="1" t="s">
        <v>13152</v>
      </c>
      <c r="B4618" t="s">
        <v>13153</v>
      </c>
    </row>
    <row r="4619" spans="1:3">
      <c r="A4619" s="1" t="s">
        <v>13154</v>
      </c>
      <c r="B4619" t="s">
        <v>13155</v>
      </c>
      <c r="C4619" t="s">
        <v>13156</v>
      </c>
    </row>
    <row r="4620" spans="1:3">
      <c r="A4620" s="1" t="s">
        <v>13157</v>
      </c>
      <c r="B4620" t="s">
        <v>13158</v>
      </c>
      <c r="C4620" t="s">
        <v>13159</v>
      </c>
    </row>
    <row r="4621" spans="1:3">
      <c r="A4621" s="1" t="s">
        <v>13160</v>
      </c>
      <c r="B4621" t="s">
        <v>13161</v>
      </c>
      <c r="C4621" t="s">
        <v>13162</v>
      </c>
    </row>
    <row r="4622" spans="1:3">
      <c r="A4622" s="1" t="s">
        <v>13163</v>
      </c>
      <c r="B4622" t="s">
        <v>13164</v>
      </c>
      <c r="C4622" t="s">
        <v>13165</v>
      </c>
    </row>
    <row r="4623" spans="1:3">
      <c r="A4623" s="1" t="s">
        <v>13166</v>
      </c>
      <c r="B4623" t="s">
        <v>13167</v>
      </c>
      <c r="C4623" t="s">
        <v>10902</v>
      </c>
    </row>
    <row r="4624" spans="1:3">
      <c r="A4624" s="1" t="s">
        <v>13168</v>
      </c>
      <c r="B4624" t="s">
        <v>13169</v>
      </c>
      <c r="C4624" t="s">
        <v>13170</v>
      </c>
    </row>
    <row r="4625" spans="1:3">
      <c r="A4625" s="1" t="s">
        <v>13171</v>
      </c>
      <c r="B4625" t="s">
        <v>13172</v>
      </c>
      <c r="C4625" t="s">
        <v>13173</v>
      </c>
    </row>
    <row r="4626" spans="1:3">
      <c r="A4626" s="1" t="s">
        <v>13174</v>
      </c>
      <c r="B4626" t="s">
        <v>13175</v>
      </c>
      <c r="C4626" t="s">
        <v>13176</v>
      </c>
    </row>
    <row r="4627" spans="1:3">
      <c r="A4627" s="1" t="s">
        <v>13177</v>
      </c>
      <c r="B4627" t="s">
        <v>13178</v>
      </c>
      <c r="C4627" t="s">
        <v>13179</v>
      </c>
    </row>
    <row r="4628" spans="1:3">
      <c r="A4628" s="1" t="s">
        <v>13180</v>
      </c>
      <c r="B4628" t="s">
        <v>13181</v>
      </c>
      <c r="C4628" t="s">
        <v>10647</v>
      </c>
    </row>
    <row r="4629" spans="1:3">
      <c r="A4629" s="1" t="s">
        <v>13182</v>
      </c>
      <c r="B4629" t="s">
        <v>13183</v>
      </c>
    </row>
    <row r="4630" spans="1:3">
      <c r="A4630" s="1" t="s">
        <v>13184</v>
      </c>
      <c r="B4630" t="s">
        <v>13185</v>
      </c>
      <c r="C4630" t="s">
        <v>13186</v>
      </c>
    </row>
    <row r="4631" spans="1:3">
      <c r="A4631" s="1" t="s">
        <v>13187</v>
      </c>
      <c r="B4631" t="s">
        <v>13188</v>
      </c>
      <c r="C4631" t="s">
        <v>6053</v>
      </c>
    </row>
    <row r="4632" spans="1:3">
      <c r="A4632" s="1" t="s">
        <v>13189</v>
      </c>
      <c r="B4632" t="s">
        <v>13190</v>
      </c>
      <c r="C4632" t="s">
        <v>13191</v>
      </c>
    </row>
    <row r="4633" spans="1:3">
      <c r="A4633" s="1" t="s">
        <v>13192</v>
      </c>
      <c r="B4633" t="s">
        <v>13193</v>
      </c>
      <c r="C4633" t="s">
        <v>4250</v>
      </c>
    </row>
    <row r="4634" spans="1:3">
      <c r="A4634" s="1" t="s">
        <v>13194</v>
      </c>
      <c r="B4634" t="s">
        <v>13195</v>
      </c>
      <c r="C4634" t="s">
        <v>13196</v>
      </c>
    </row>
    <row r="4635" spans="1:3">
      <c r="A4635" s="1" t="s">
        <v>13197</v>
      </c>
      <c r="B4635" t="s">
        <v>12731</v>
      </c>
      <c r="C4635" t="s">
        <v>8403</v>
      </c>
    </row>
    <row r="4636" spans="1:3">
      <c r="A4636" s="1" t="s">
        <v>13198</v>
      </c>
      <c r="B4636" t="s">
        <v>3976</v>
      </c>
      <c r="C4636" t="s">
        <v>3977</v>
      </c>
    </row>
    <row r="4637" spans="1:3">
      <c r="A4637" s="1" t="s">
        <v>13199</v>
      </c>
      <c r="B4637" t="s">
        <v>13200</v>
      </c>
      <c r="C4637" t="s">
        <v>13201</v>
      </c>
    </row>
    <row r="4638" spans="1:3">
      <c r="A4638" s="1" t="s">
        <v>13202</v>
      </c>
      <c r="B4638" t="s">
        <v>13203</v>
      </c>
      <c r="C4638" t="s">
        <v>13204</v>
      </c>
    </row>
    <row r="4639" spans="1:3">
      <c r="A4639" s="1" t="s">
        <v>13205</v>
      </c>
      <c r="B4639" t="s">
        <v>13206</v>
      </c>
    </row>
    <row r="4640" spans="1:3">
      <c r="A4640" s="1" t="s">
        <v>13207</v>
      </c>
      <c r="B4640" t="s">
        <v>2203</v>
      </c>
      <c r="C4640" t="s">
        <v>2204</v>
      </c>
    </row>
    <row r="4641" spans="1:3">
      <c r="A4641" s="1" t="s">
        <v>13208</v>
      </c>
      <c r="B4641" t="s">
        <v>4385</v>
      </c>
      <c r="C4641" t="s">
        <v>4386</v>
      </c>
    </row>
    <row r="4642" spans="1:3">
      <c r="A4642" s="1" t="s">
        <v>13209</v>
      </c>
      <c r="B4642" t="s">
        <v>13210</v>
      </c>
      <c r="C4642" t="s">
        <v>13211</v>
      </c>
    </row>
    <row r="4643" spans="1:3">
      <c r="A4643" s="1" t="s">
        <v>13212</v>
      </c>
      <c r="B4643" t="s">
        <v>13213</v>
      </c>
      <c r="C4643" t="s">
        <v>13214</v>
      </c>
    </row>
    <row r="4644" spans="1:3">
      <c r="A4644" s="1" t="s">
        <v>13215</v>
      </c>
      <c r="B4644" t="s">
        <v>13216</v>
      </c>
      <c r="C4644" t="s">
        <v>13217</v>
      </c>
    </row>
    <row r="4645" spans="1:3">
      <c r="A4645" s="1" t="s">
        <v>13218</v>
      </c>
      <c r="B4645" t="s">
        <v>13219</v>
      </c>
      <c r="C4645" t="s">
        <v>13220</v>
      </c>
    </row>
    <row r="4646" spans="1:3">
      <c r="A4646" s="1" t="s">
        <v>13221</v>
      </c>
      <c r="B4646" t="s">
        <v>13222</v>
      </c>
      <c r="C4646" t="s">
        <v>13223</v>
      </c>
    </row>
    <row r="4647" spans="1:3">
      <c r="A4647" s="1" t="s">
        <v>13224</v>
      </c>
      <c r="B4647" t="s">
        <v>13225</v>
      </c>
      <c r="C4647" t="s">
        <v>13226</v>
      </c>
    </row>
    <row r="4648" spans="1:3">
      <c r="A4648" s="1" t="s">
        <v>13227</v>
      </c>
      <c r="B4648" t="s">
        <v>13228</v>
      </c>
      <c r="C4648" t="s">
        <v>13229</v>
      </c>
    </row>
    <row r="4649" spans="1:3">
      <c r="A4649" s="1" t="s">
        <v>13230</v>
      </c>
      <c r="B4649" t="s">
        <v>13231</v>
      </c>
      <c r="C4649" t="s">
        <v>13232</v>
      </c>
    </row>
    <row r="4650" spans="1:3">
      <c r="A4650" s="1" t="s">
        <v>13233</v>
      </c>
      <c r="B4650" t="s">
        <v>13234</v>
      </c>
      <c r="C4650" t="s">
        <v>13235</v>
      </c>
    </row>
    <row r="4651" spans="1:3">
      <c r="A4651" s="1" t="s">
        <v>13236</v>
      </c>
      <c r="B4651" t="s">
        <v>13237</v>
      </c>
      <c r="C4651" t="s">
        <v>13238</v>
      </c>
    </row>
    <row r="4652" spans="1:3">
      <c r="A4652" s="1" t="s">
        <v>13239</v>
      </c>
      <c r="B4652" t="s">
        <v>13240</v>
      </c>
      <c r="C4652" t="s">
        <v>13241</v>
      </c>
    </row>
    <row r="4653" spans="1:3">
      <c r="A4653" s="1" t="s">
        <v>13242</v>
      </c>
      <c r="B4653" t="s">
        <v>13243</v>
      </c>
      <c r="C4653" t="s">
        <v>13244</v>
      </c>
    </row>
    <row r="4654" spans="1:3">
      <c r="A4654" s="1" t="s">
        <v>13245</v>
      </c>
      <c r="B4654" t="s">
        <v>13246</v>
      </c>
      <c r="C4654" t="s">
        <v>13247</v>
      </c>
    </row>
    <row r="4655" spans="1:3">
      <c r="A4655" s="1" t="s">
        <v>13248</v>
      </c>
      <c r="B4655" t="s">
        <v>13249</v>
      </c>
      <c r="C4655" t="s">
        <v>13250</v>
      </c>
    </row>
    <row r="4656" spans="1:3">
      <c r="A4656" s="1" t="s">
        <v>13251</v>
      </c>
      <c r="B4656" t="s">
        <v>13252</v>
      </c>
      <c r="C4656" t="s">
        <v>13253</v>
      </c>
    </row>
    <row r="4657" spans="1:3">
      <c r="A4657" s="1" t="s">
        <v>13254</v>
      </c>
      <c r="B4657" t="s">
        <v>13255</v>
      </c>
      <c r="C4657" t="s">
        <v>13256</v>
      </c>
    </row>
    <row r="4658" spans="1:3">
      <c r="A4658" s="1" t="s">
        <v>13257</v>
      </c>
      <c r="B4658" t="s">
        <v>13258</v>
      </c>
      <c r="C4658" t="s">
        <v>13259</v>
      </c>
    </row>
    <row r="4659" spans="1:3">
      <c r="A4659" s="1" t="s">
        <v>13260</v>
      </c>
      <c r="B4659" t="s">
        <v>13261</v>
      </c>
      <c r="C4659" t="s">
        <v>13262</v>
      </c>
    </row>
    <row r="4660" spans="1:3">
      <c r="A4660" s="1" t="s">
        <v>13263</v>
      </c>
      <c r="B4660" t="s">
        <v>13264</v>
      </c>
      <c r="C4660" t="s">
        <v>13265</v>
      </c>
    </row>
    <row r="4661" spans="1:3">
      <c r="A4661" s="1" t="s">
        <v>13266</v>
      </c>
      <c r="B4661" t="s">
        <v>13267</v>
      </c>
      <c r="C4661" t="s">
        <v>13268</v>
      </c>
    </row>
    <row r="4662" spans="1:3">
      <c r="A4662" s="1" t="s">
        <v>13269</v>
      </c>
      <c r="B4662" t="s">
        <v>13270</v>
      </c>
      <c r="C4662" t="s">
        <v>13271</v>
      </c>
    </row>
    <row r="4663" spans="1:3">
      <c r="A4663" s="1" t="s">
        <v>13272</v>
      </c>
      <c r="B4663" t="s">
        <v>13273</v>
      </c>
      <c r="C4663" t="s">
        <v>13274</v>
      </c>
    </row>
    <row r="4664" spans="1:3">
      <c r="A4664" s="1" t="s">
        <v>13275</v>
      </c>
      <c r="B4664" t="s">
        <v>13276</v>
      </c>
      <c r="C4664" t="s">
        <v>13277</v>
      </c>
    </row>
    <row r="4665" spans="1:3">
      <c r="A4665" s="1" t="s">
        <v>13278</v>
      </c>
      <c r="B4665" t="s">
        <v>13279</v>
      </c>
      <c r="C4665" t="s">
        <v>13280</v>
      </c>
    </row>
    <row r="4666" spans="1:3">
      <c r="A4666" s="1" t="s">
        <v>13281</v>
      </c>
      <c r="B4666" t="s">
        <v>13282</v>
      </c>
      <c r="C4666" t="s">
        <v>13283</v>
      </c>
    </row>
    <row r="4667" spans="1:3">
      <c r="A4667" s="1" t="s">
        <v>13284</v>
      </c>
      <c r="B4667" t="s">
        <v>13285</v>
      </c>
      <c r="C4667" t="s">
        <v>13286</v>
      </c>
    </row>
    <row r="4668" spans="1:3">
      <c r="A4668" s="1" t="s">
        <v>13287</v>
      </c>
      <c r="B4668" t="s">
        <v>13288</v>
      </c>
    </row>
    <row r="4669" spans="1:3">
      <c r="A4669" s="1" t="s">
        <v>13289</v>
      </c>
      <c r="B4669" t="s">
        <v>13290</v>
      </c>
      <c r="C4669" t="s">
        <v>4606</v>
      </c>
    </row>
    <row r="4670" spans="1:3">
      <c r="A4670" s="1" t="s">
        <v>13291</v>
      </c>
      <c r="B4670" t="s">
        <v>13292</v>
      </c>
    </row>
    <row r="4671" spans="1:3">
      <c r="A4671" s="1" t="s">
        <v>13293</v>
      </c>
      <c r="B4671" t="s">
        <v>13294</v>
      </c>
      <c r="C4671" t="s">
        <v>13295</v>
      </c>
    </row>
    <row r="4672" spans="1:3">
      <c r="A4672" s="1" t="s">
        <v>13296</v>
      </c>
      <c r="B4672" t="s">
        <v>13297</v>
      </c>
      <c r="C4672" t="s">
        <v>13298</v>
      </c>
    </row>
    <row r="4673" spans="1:3">
      <c r="A4673" s="1" t="s">
        <v>13299</v>
      </c>
      <c r="B4673" t="s">
        <v>13300</v>
      </c>
      <c r="C4673" t="s">
        <v>13301</v>
      </c>
    </row>
    <row r="4674" spans="1:3">
      <c r="A4674" s="1" t="s">
        <v>13302</v>
      </c>
      <c r="B4674" t="s">
        <v>13303</v>
      </c>
      <c r="C4674" t="s">
        <v>13304</v>
      </c>
    </row>
    <row r="4675" spans="1:3">
      <c r="A4675" s="1" t="s">
        <v>13305</v>
      </c>
      <c r="B4675" t="s">
        <v>13306</v>
      </c>
      <c r="C4675" t="s">
        <v>13307</v>
      </c>
    </row>
    <row r="4676" spans="1:3">
      <c r="A4676" s="1" t="s">
        <v>13308</v>
      </c>
      <c r="B4676" t="s">
        <v>13309</v>
      </c>
      <c r="C4676" t="s">
        <v>13310</v>
      </c>
    </row>
    <row r="4677" spans="1:3">
      <c r="A4677" s="1" t="s">
        <v>13311</v>
      </c>
      <c r="B4677" t="s">
        <v>13312</v>
      </c>
      <c r="C4677" t="s">
        <v>13313</v>
      </c>
    </row>
    <row r="4678" spans="1:3">
      <c r="A4678" s="1" t="s">
        <v>13314</v>
      </c>
      <c r="B4678" t="s">
        <v>13315</v>
      </c>
      <c r="C4678" t="s">
        <v>13316</v>
      </c>
    </row>
    <row r="4679" spans="1:3">
      <c r="A4679" s="1" t="s">
        <v>13317</v>
      </c>
      <c r="B4679" t="s">
        <v>13318</v>
      </c>
    </row>
    <row r="4680" spans="1:3">
      <c r="A4680" s="1" t="s">
        <v>13319</v>
      </c>
      <c r="B4680" t="s">
        <v>13320</v>
      </c>
      <c r="C4680" t="s">
        <v>13321</v>
      </c>
    </row>
    <row r="4681" spans="1:3">
      <c r="A4681" s="1" t="s">
        <v>13322</v>
      </c>
      <c r="B4681" t="s">
        <v>13323</v>
      </c>
      <c r="C4681" t="s">
        <v>13324</v>
      </c>
    </row>
    <row r="4682" spans="1:3">
      <c r="A4682" s="1" t="s">
        <v>13325</v>
      </c>
      <c r="B4682" t="s">
        <v>13326</v>
      </c>
      <c r="C4682" t="s">
        <v>13327</v>
      </c>
    </row>
    <row r="4683" spans="1:3">
      <c r="A4683" s="1" t="s">
        <v>13328</v>
      </c>
      <c r="B4683" t="s">
        <v>13329</v>
      </c>
      <c r="C4683" t="s">
        <v>13330</v>
      </c>
    </row>
    <row r="4684" spans="1:3">
      <c r="A4684" s="1" t="s">
        <v>13331</v>
      </c>
      <c r="B4684" t="s">
        <v>13332</v>
      </c>
      <c r="C4684" t="s">
        <v>13333</v>
      </c>
    </row>
    <row r="4685" spans="1:3">
      <c r="A4685" s="1" t="s">
        <v>13334</v>
      </c>
      <c r="B4685" t="s">
        <v>13335</v>
      </c>
      <c r="C4685" t="s">
        <v>13336</v>
      </c>
    </row>
    <row r="4686" spans="1:3">
      <c r="A4686" s="1" t="s">
        <v>13337</v>
      </c>
      <c r="B4686" t="s">
        <v>13338</v>
      </c>
    </row>
    <row r="4687" spans="1:3">
      <c r="A4687" s="1" t="s">
        <v>13339</v>
      </c>
      <c r="B4687" t="s">
        <v>13340</v>
      </c>
      <c r="C4687" t="s">
        <v>13341</v>
      </c>
    </row>
    <row r="4688" spans="1:3">
      <c r="A4688" s="1" t="s">
        <v>13342</v>
      </c>
      <c r="B4688" t="s">
        <v>13343</v>
      </c>
      <c r="C4688" t="s">
        <v>13344</v>
      </c>
    </row>
    <row r="4689" spans="1:3">
      <c r="A4689" s="1" t="s">
        <v>13345</v>
      </c>
      <c r="B4689" t="s">
        <v>13346</v>
      </c>
      <c r="C4689" t="s">
        <v>13347</v>
      </c>
    </row>
    <row r="4690" spans="1:3">
      <c r="A4690" s="1" t="s">
        <v>13348</v>
      </c>
      <c r="B4690" t="s">
        <v>13349</v>
      </c>
      <c r="C4690" t="s">
        <v>13350</v>
      </c>
    </row>
    <row r="4691" spans="1:3">
      <c r="A4691" s="1" t="s">
        <v>13351</v>
      </c>
      <c r="B4691" t="s">
        <v>13352</v>
      </c>
      <c r="C4691" t="s">
        <v>13353</v>
      </c>
    </row>
    <row r="4692" spans="1:3">
      <c r="A4692" s="1" t="s">
        <v>13354</v>
      </c>
      <c r="B4692" t="s">
        <v>13355</v>
      </c>
    </row>
    <row r="4693" spans="1:3">
      <c r="A4693" s="1" t="s">
        <v>13356</v>
      </c>
      <c r="B4693" t="s">
        <v>13357</v>
      </c>
      <c r="C4693" t="s">
        <v>13358</v>
      </c>
    </row>
    <row r="4694" spans="1:3">
      <c r="A4694" s="1" t="s">
        <v>13359</v>
      </c>
      <c r="B4694" t="s">
        <v>13360</v>
      </c>
      <c r="C4694" t="s">
        <v>13361</v>
      </c>
    </row>
    <row r="4695" spans="1:3">
      <c r="A4695" s="1" t="s">
        <v>13362</v>
      </c>
      <c r="B4695" t="s">
        <v>13363</v>
      </c>
      <c r="C4695" t="s">
        <v>13364</v>
      </c>
    </row>
    <row r="4696" spans="1:3">
      <c r="A4696" s="1" t="s">
        <v>13365</v>
      </c>
      <c r="B4696" t="s">
        <v>13366</v>
      </c>
      <c r="C4696" t="s">
        <v>13367</v>
      </c>
    </row>
    <row r="4697" spans="1:3">
      <c r="A4697" s="1" t="s">
        <v>13368</v>
      </c>
      <c r="B4697" t="s">
        <v>13369</v>
      </c>
      <c r="C4697" t="s">
        <v>13370</v>
      </c>
    </row>
    <row r="4698" spans="1:3">
      <c r="A4698" s="1" t="s">
        <v>13371</v>
      </c>
      <c r="B4698" t="s">
        <v>13372</v>
      </c>
      <c r="C4698" t="s">
        <v>3465</v>
      </c>
    </row>
    <row r="4699" spans="1:3">
      <c r="A4699" s="1" t="s">
        <v>13373</v>
      </c>
      <c r="B4699" t="s">
        <v>13374</v>
      </c>
      <c r="C4699" t="s">
        <v>13375</v>
      </c>
    </row>
    <row r="4700" spans="1:3">
      <c r="A4700" s="1" t="s">
        <v>13376</v>
      </c>
      <c r="B4700" t="s">
        <v>13377</v>
      </c>
      <c r="C4700" t="s">
        <v>13378</v>
      </c>
    </row>
    <row r="4701" spans="1:3">
      <c r="A4701" s="1" t="s">
        <v>13379</v>
      </c>
      <c r="B4701" t="s">
        <v>13380</v>
      </c>
      <c r="C4701" t="s">
        <v>13381</v>
      </c>
    </row>
    <row r="4702" spans="1:3">
      <c r="A4702" s="1" t="s">
        <v>13382</v>
      </c>
      <c r="B4702" t="s">
        <v>13383</v>
      </c>
      <c r="C4702" t="s">
        <v>13384</v>
      </c>
    </row>
    <row r="4703" spans="1:3">
      <c r="A4703" s="1" t="s">
        <v>13385</v>
      </c>
      <c r="B4703" t="s">
        <v>13386</v>
      </c>
      <c r="C4703" t="s">
        <v>13387</v>
      </c>
    </row>
    <row r="4704" spans="1:3">
      <c r="A4704" s="1" t="s">
        <v>13388</v>
      </c>
      <c r="B4704" t="s">
        <v>13389</v>
      </c>
      <c r="C4704" t="s">
        <v>13390</v>
      </c>
    </row>
    <row r="4705" spans="1:3">
      <c r="A4705" s="1" t="s">
        <v>13391</v>
      </c>
      <c r="B4705" t="s">
        <v>13392</v>
      </c>
      <c r="C4705" t="s">
        <v>13393</v>
      </c>
    </row>
    <row r="4706" spans="1:3">
      <c r="A4706" s="1" t="s">
        <v>13394</v>
      </c>
      <c r="B4706" t="s">
        <v>13395</v>
      </c>
      <c r="C4706" t="s">
        <v>13396</v>
      </c>
    </row>
    <row r="4707" spans="1:3">
      <c r="A4707" s="1" t="s">
        <v>13397</v>
      </c>
      <c r="B4707" t="s">
        <v>13398</v>
      </c>
      <c r="C4707" t="s">
        <v>13399</v>
      </c>
    </row>
    <row r="4708" spans="1:3">
      <c r="A4708" s="1" t="s">
        <v>13400</v>
      </c>
      <c r="B4708" t="s">
        <v>13401</v>
      </c>
      <c r="C4708" t="s">
        <v>689</v>
      </c>
    </row>
    <row r="4709" spans="1:3">
      <c r="A4709" s="1" t="s">
        <v>13402</v>
      </c>
      <c r="B4709" t="s">
        <v>13403</v>
      </c>
      <c r="C4709" t="s">
        <v>13404</v>
      </c>
    </row>
    <row r="4710" spans="1:3">
      <c r="A4710" s="1" t="s">
        <v>13405</v>
      </c>
      <c r="B4710" t="s">
        <v>13406</v>
      </c>
      <c r="C4710" t="s">
        <v>13407</v>
      </c>
    </row>
    <row r="4711" spans="1:3">
      <c r="A4711" s="1" t="s">
        <v>13408</v>
      </c>
      <c r="B4711" t="s">
        <v>13409</v>
      </c>
      <c r="C4711" t="s">
        <v>13410</v>
      </c>
    </row>
    <row r="4712" spans="1:3">
      <c r="A4712" s="1" t="s">
        <v>13411</v>
      </c>
      <c r="B4712" t="s">
        <v>13412</v>
      </c>
      <c r="C4712" t="s">
        <v>13413</v>
      </c>
    </row>
    <row r="4713" spans="1:3">
      <c r="A4713" s="1" t="s">
        <v>13414</v>
      </c>
      <c r="B4713" t="s">
        <v>13415</v>
      </c>
      <c r="C4713" t="s">
        <v>13416</v>
      </c>
    </row>
    <row r="4714" spans="1:3">
      <c r="A4714" s="1" t="s">
        <v>13417</v>
      </c>
      <c r="B4714" t="s">
        <v>13418</v>
      </c>
      <c r="C4714" t="s">
        <v>13419</v>
      </c>
    </row>
    <row r="4715" spans="1:3">
      <c r="A4715" s="1" t="s">
        <v>13420</v>
      </c>
      <c r="B4715" t="s">
        <v>13421</v>
      </c>
      <c r="C4715" t="s">
        <v>13422</v>
      </c>
    </row>
    <row r="4716" spans="1:3">
      <c r="A4716" s="1" t="s">
        <v>13423</v>
      </c>
      <c r="B4716" t="s">
        <v>13424</v>
      </c>
      <c r="C4716" t="s">
        <v>13425</v>
      </c>
    </row>
    <row r="4717" spans="1:3">
      <c r="A4717" s="1" t="s">
        <v>13426</v>
      </c>
      <c r="B4717" t="s">
        <v>13427</v>
      </c>
      <c r="C4717" t="s">
        <v>13428</v>
      </c>
    </row>
    <row r="4718" spans="1:3">
      <c r="A4718" s="1" t="s">
        <v>13429</v>
      </c>
      <c r="B4718" t="s">
        <v>13430</v>
      </c>
      <c r="C4718" t="s">
        <v>13431</v>
      </c>
    </row>
    <row r="4719" spans="1:3">
      <c r="A4719" s="1" t="s">
        <v>13432</v>
      </c>
      <c r="B4719" t="s">
        <v>13433</v>
      </c>
    </row>
    <row r="4720" spans="1:3">
      <c r="A4720" s="1" t="s">
        <v>13434</v>
      </c>
      <c r="B4720" t="s">
        <v>13435</v>
      </c>
    </row>
    <row r="4721" spans="1:3">
      <c r="A4721" s="1" t="s">
        <v>13436</v>
      </c>
      <c r="B4721" t="s">
        <v>13437</v>
      </c>
      <c r="C4721" t="s">
        <v>13438</v>
      </c>
    </row>
    <row r="4722" spans="1:3">
      <c r="A4722" s="1" t="s">
        <v>13439</v>
      </c>
      <c r="B4722" t="s">
        <v>13440</v>
      </c>
      <c r="C4722" t="s">
        <v>13441</v>
      </c>
    </row>
    <row r="4723" spans="1:3">
      <c r="A4723" s="1" t="s">
        <v>13442</v>
      </c>
      <c r="B4723" t="s">
        <v>13443</v>
      </c>
      <c r="C4723" t="s">
        <v>7667</v>
      </c>
    </row>
    <row r="4724" spans="1:3">
      <c r="A4724" s="1" t="s">
        <v>13444</v>
      </c>
      <c r="B4724" t="s">
        <v>13445</v>
      </c>
      <c r="C4724" t="s">
        <v>13446</v>
      </c>
    </row>
    <row r="4725" spans="1:3">
      <c r="A4725" s="1" t="s">
        <v>13447</v>
      </c>
      <c r="B4725" t="s">
        <v>13448</v>
      </c>
      <c r="C4725" t="s">
        <v>13449</v>
      </c>
    </row>
    <row r="4726" spans="1:3">
      <c r="A4726" s="1" t="s">
        <v>13450</v>
      </c>
      <c r="B4726" t="s">
        <v>13451</v>
      </c>
      <c r="C4726" t="s">
        <v>13452</v>
      </c>
    </row>
    <row r="4727" spans="1:3">
      <c r="A4727" s="1" t="s">
        <v>13453</v>
      </c>
      <c r="B4727" t="s">
        <v>13454</v>
      </c>
      <c r="C4727" t="s">
        <v>13455</v>
      </c>
    </row>
    <row r="4728" spans="1:3">
      <c r="A4728" s="1" t="s">
        <v>13456</v>
      </c>
      <c r="B4728" t="s">
        <v>13457</v>
      </c>
      <c r="C4728" t="s">
        <v>13458</v>
      </c>
    </row>
    <row r="4729" spans="1:3">
      <c r="A4729" s="1" t="s">
        <v>13459</v>
      </c>
      <c r="B4729" t="s">
        <v>13460</v>
      </c>
      <c r="C4729" t="s">
        <v>13461</v>
      </c>
    </row>
    <row r="4730" spans="1:3">
      <c r="A4730" s="1" t="s">
        <v>13462</v>
      </c>
      <c r="B4730" t="s">
        <v>13463</v>
      </c>
      <c r="C4730" t="s">
        <v>13464</v>
      </c>
    </row>
    <row r="4731" spans="1:3">
      <c r="A4731" s="1" t="s">
        <v>13465</v>
      </c>
      <c r="B4731" t="s">
        <v>8314</v>
      </c>
      <c r="C4731" t="s">
        <v>8315</v>
      </c>
    </row>
    <row r="4732" spans="1:3">
      <c r="A4732" s="1" t="s">
        <v>13466</v>
      </c>
      <c r="B4732" t="s">
        <v>13467</v>
      </c>
      <c r="C4732" t="s">
        <v>13468</v>
      </c>
    </row>
    <row r="4733" spans="1:3">
      <c r="A4733" s="1" t="s">
        <v>13469</v>
      </c>
      <c r="B4733" t="s">
        <v>13470</v>
      </c>
      <c r="C4733" t="s">
        <v>13471</v>
      </c>
    </row>
    <row r="4734" spans="1:3">
      <c r="A4734" s="1" t="s">
        <v>13472</v>
      </c>
      <c r="B4734" t="s">
        <v>13473</v>
      </c>
      <c r="C4734" t="s">
        <v>13474</v>
      </c>
    </row>
    <row r="4735" spans="1:3">
      <c r="A4735" s="1" t="s">
        <v>13475</v>
      </c>
      <c r="B4735" t="s">
        <v>13476</v>
      </c>
      <c r="C4735" t="s">
        <v>13477</v>
      </c>
    </row>
    <row r="4736" spans="1:3">
      <c r="A4736" s="1" t="s">
        <v>13478</v>
      </c>
      <c r="B4736" t="s">
        <v>13479</v>
      </c>
      <c r="C4736" t="s">
        <v>13480</v>
      </c>
    </row>
    <row r="4737" spans="1:3">
      <c r="A4737" s="1" t="s">
        <v>13481</v>
      </c>
      <c r="B4737" t="s">
        <v>13482</v>
      </c>
      <c r="C4737" t="s">
        <v>13483</v>
      </c>
    </row>
    <row r="4738" spans="1:3">
      <c r="A4738" s="1" t="s">
        <v>13484</v>
      </c>
      <c r="B4738" t="s">
        <v>13485</v>
      </c>
      <c r="C4738" t="s">
        <v>13486</v>
      </c>
    </row>
    <row r="4739" spans="1:3">
      <c r="A4739" s="1" t="s">
        <v>13487</v>
      </c>
      <c r="B4739" t="s">
        <v>13488</v>
      </c>
      <c r="C4739" t="s">
        <v>13489</v>
      </c>
    </row>
    <row r="4740" spans="1:3">
      <c r="A4740" s="1" t="s">
        <v>13490</v>
      </c>
      <c r="B4740" t="s">
        <v>13491</v>
      </c>
      <c r="C4740" t="s">
        <v>13492</v>
      </c>
    </row>
    <row r="4741" spans="1:3">
      <c r="A4741" s="1" t="s">
        <v>13493</v>
      </c>
      <c r="B4741" t="s">
        <v>13494</v>
      </c>
      <c r="C4741" t="s">
        <v>13495</v>
      </c>
    </row>
    <row r="4742" spans="1:3">
      <c r="A4742" s="1" t="s">
        <v>13496</v>
      </c>
      <c r="B4742" t="s">
        <v>13497</v>
      </c>
      <c r="C4742" t="s">
        <v>13498</v>
      </c>
    </row>
    <row r="4743" spans="1:3">
      <c r="A4743" s="1" t="s">
        <v>13499</v>
      </c>
      <c r="B4743" t="s">
        <v>13500</v>
      </c>
      <c r="C4743" t="s">
        <v>13501</v>
      </c>
    </row>
    <row r="4744" spans="1:3">
      <c r="A4744" s="1" t="s">
        <v>13502</v>
      </c>
      <c r="B4744" t="s">
        <v>13503</v>
      </c>
      <c r="C4744" t="s">
        <v>13504</v>
      </c>
    </row>
    <row r="4745" spans="1:3">
      <c r="A4745" s="1" t="s">
        <v>13505</v>
      </c>
      <c r="B4745" t="s">
        <v>13506</v>
      </c>
      <c r="C4745" t="s">
        <v>2933</v>
      </c>
    </row>
    <row r="4746" spans="1:3">
      <c r="A4746" s="1" t="s">
        <v>13507</v>
      </c>
      <c r="B4746" t="s">
        <v>13508</v>
      </c>
      <c r="C4746" t="s">
        <v>8096</v>
      </c>
    </row>
    <row r="4747" spans="1:3">
      <c r="A4747" s="1" t="s">
        <v>13509</v>
      </c>
      <c r="B4747" t="s">
        <v>13510</v>
      </c>
      <c r="C4747" t="s">
        <v>13511</v>
      </c>
    </row>
    <row r="4748" spans="1:3">
      <c r="A4748" s="1" t="s">
        <v>13512</v>
      </c>
      <c r="B4748" t="s">
        <v>13513</v>
      </c>
      <c r="C4748" t="s">
        <v>13514</v>
      </c>
    </row>
    <row r="4749" spans="1:3">
      <c r="A4749" s="1" t="s">
        <v>13515</v>
      </c>
      <c r="B4749" t="s">
        <v>13516</v>
      </c>
      <c r="C4749" t="s">
        <v>13517</v>
      </c>
    </row>
    <row r="4750" spans="1:3">
      <c r="A4750" s="1" t="s">
        <v>13518</v>
      </c>
      <c r="B4750" t="s">
        <v>13519</v>
      </c>
      <c r="C4750" t="s">
        <v>13520</v>
      </c>
    </row>
    <row r="4751" spans="1:3">
      <c r="A4751" s="1" t="s">
        <v>13521</v>
      </c>
      <c r="B4751" t="s">
        <v>13522</v>
      </c>
    </row>
    <row r="4752" spans="1:3">
      <c r="A4752" s="1" t="s">
        <v>13523</v>
      </c>
      <c r="B4752" t="s">
        <v>13524</v>
      </c>
      <c r="C4752" t="s">
        <v>13525</v>
      </c>
    </row>
    <row r="4753" spans="1:3">
      <c r="A4753" s="1" t="s">
        <v>13526</v>
      </c>
      <c r="B4753" t="s">
        <v>13527</v>
      </c>
      <c r="C4753" t="s">
        <v>13528</v>
      </c>
    </row>
    <row r="4754" spans="1:3">
      <c r="A4754" s="1" t="s">
        <v>13529</v>
      </c>
      <c r="B4754" t="s">
        <v>13530</v>
      </c>
      <c r="C4754" t="s">
        <v>13531</v>
      </c>
    </row>
    <row r="4755" spans="1:3">
      <c r="A4755" s="1" t="s">
        <v>13532</v>
      </c>
      <c r="B4755" t="s">
        <v>13533</v>
      </c>
      <c r="C4755" t="s">
        <v>13534</v>
      </c>
    </row>
    <row r="4756" spans="1:3">
      <c r="A4756" s="1" t="s">
        <v>13535</v>
      </c>
      <c r="B4756" t="s">
        <v>6479</v>
      </c>
      <c r="C4756" t="s">
        <v>6480</v>
      </c>
    </row>
    <row r="4757" spans="1:3">
      <c r="A4757" s="1" t="s">
        <v>13536</v>
      </c>
      <c r="B4757" t="s">
        <v>13537</v>
      </c>
      <c r="C4757" t="s">
        <v>13538</v>
      </c>
    </row>
    <row r="4758" spans="1:3">
      <c r="A4758" s="1" t="s">
        <v>13539</v>
      </c>
      <c r="B4758" t="s">
        <v>13540</v>
      </c>
      <c r="C4758" t="s">
        <v>13541</v>
      </c>
    </row>
    <row r="4759" spans="1:3">
      <c r="A4759" s="1" t="s">
        <v>13542</v>
      </c>
      <c r="B4759" t="s">
        <v>13543</v>
      </c>
      <c r="C4759" t="s">
        <v>13544</v>
      </c>
    </row>
    <row r="4760" spans="1:3">
      <c r="A4760" s="1" t="s">
        <v>13545</v>
      </c>
      <c r="B4760" t="s">
        <v>13546</v>
      </c>
      <c r="C4760" t="s">
        <v>13547</v>
      </c>
    </row>
    <row r="4761" spans="1:3">
      <c r="A4761" s="1" t="s">
        <v>13548</v>
      </c>
      <c r="B4761" t="s">
        <v>13549</v>
      </c>
      <c r="C4761" t="s">
        <v>13550</v>
      </c>
    </row>
    <row r="4762" spans="1:3">
      <c r="A4762" s="1" t="s">
        <v>13551</v>
      </c>
      <c r="B4762" t="s">
        <v>13552</v>
      </c>
      <c r="C4762" t="s">
        <v>13553</v>
      </c>
    </row>
    <row r="4763" spans="1:3">
      <c r="A4763" s="1" t="s">
        <v>13554</v>
      </c>
      <c r="B4763" t="s">
        <v>13555</v>
      </c>
      <c r="C4763" t="s">
        <v>13556</v>
      </c>
    </row>
    <row r="4764" spans="1:3">
      <c r="A4764" s="1" t="s">
        <v>13557</v>
      </c>
      <c r="B4764" t="s">
        <v>13558</v>
      </c>
      <c r="C4764" t="s">
        <v>13559</v>
      </c>
    </row>
    <row r="4765" spans="1:3">
      <c r="A4765" s="1" t="s">
        <v>13560</v>
      </c>
      <c r="B4765" t="s">
        <v>13561</v>
      </c>
    </row>
    <row r="4766" spans="1:3">
      <c r="A4766" s="1" t="s">
        <v>13562</v>
      </c>
      <c r="B4766" t="s">
        <v>13563</v>
      </c>
      <c r="C4766" t="s">
        <v>13564</v>
      </c>
    </row>
    <row r="4767" spans="1:3">
      <c r="A4767" s="1" t="s">
        <v>13565</v>
      </c>
      <c r="B4767" t="s">
        <v>13566</v>
      </c>
      <c r="C4767" t="s">
        <v>13567</v>
      </c>
    </row>
    <row r="4768" spans="1:3">
      <c r="A4768" s="1" t="s">
        <v>13568</v>
      </c>
      <c r="B4768" t="s">
        <v>13569</v>
      </c>
      <c r="C4768" t="s">
        <v>13570</v>
      </c>
    </row>
    <row r="4769" spans="1:3">
      <c r="A4769" s="1" t="s">
        <v>13571</v>
      </c>
      <c r="B4769" t="s">
        <v>13572</v>
      </c>
      <c r="C4769" t="s">
        <v>13573</v>
      </c>
    </row>
    <row r="4770" spans="1:3">
      <c r="A4770" s="1" t="s">
        <v>13574</v>
      </c>
      <c r="B4770" t="s">
        <v>13575</v>
      </c>
      <c r="C4770" t="s">
        <v>13576</v>
      </c>
    </row>
    <row r="4771" spans="1:3">
      <c r="A4771" s="1" t="s">
        <v>13577</v>
      </c>
      <c r="B4771" t="s">
        <v>13578</v>
      </c>
      <c r="C4771" t="s">
        <v>5354</v>
      </c>
    </row>
    <row r="4772" spans="1:3">
      <c r="A4772" s="1" t="s">
        <v>13579</v>
      </c>
      <c r="B4772" t="s">
        <v>13580</v>
      </c>
      <c r="C4772" t="s">
        <v>13581</v>
      </c>
    </row>
    <row r="4773" spans="1:3">
      <c r="A4773" s="1" t="s">
        <v>13582</v>
      </c>
      <c r="B4773" t="s">
        <v>13583</v>
      </c>
      <c r="C4773" t="s">
        <v>13584</v>
      </c>
    </row>
    <row r="4774" spans="1:3">
      <c r="A4774" s="1" t="s">
        <v>13585</v>
      </c>
      <c r="B4774" t="s">
        <v>13586</v>
      </c>
      <c r="C4774" t="s">
        <v>13587</v>
      </c>
    </row>
    <row r="4775" spans="1:3">
      <c r="A4775" s="1" t="s">
        <v>13588</v>
      </c>
      <c r="B4775" t="s">
        <v>13589</v>
      </c>
      <c r="C4775" t="s">
        <v>8850</v>
      </c>
    </row>
    <row r="4776" spans="1:3">
      <c r="A4776" s="1" t="s">
        <v>13590</v>
      </c>
      <c r="B4776" t="s">
        <v>13591</v>
      </c>
      <c r="C4776" t="s">
        <v>13592</v>
      </c>
    </row>
    <row r="4777" spans="1:3">
      <c r="A4777" s="1" t="s">
        <v>13593</v>
      </c>
      <c r="B4777" t="s">
        <v>13594</v>
      </c>
      <c r="C4777" t="s">
        <v>13595</v>
      </c>
    </row>
    <row r="4778" spans="1:3">
      <c r="A4778" s="1" t="s">
        <v>13596</v>
      </c>
      <c r="B4778" t="s">
        <v>4051</v>
      </c>
      <c r="C4778" t="s">
        <v>4052</v>
      </c>
    </row>
    <row r="4779" spans="1:3">
      <c r="A4779" s="1" t="s">
        <v>13597</v>
      </c>
      <c r="B4779" t="s">
        <v>13598</v>
      </c>
      <c r="C4779" t="s">
        <v>13599</v>
      </c>
    </row>
    <row r="4780" spans="1:3">
      <c r="A4780" s="1" t="s">
        <v>13600</v>
      </c>
      <c r="B4780" t="s">
        <v>13601</v>
      </c>
    </row>
    <row r="4781" spans="1:3">
      <c r="A4781" s="1" t="s">
        <v>13602</v>
      </c>
      <c r="B4781" t="s">
        <v>13603</v>
      </c>
      <c r="C4781" t="s">
        <v>13604</v>
      </c>
    </row>
    <row r="4782" spans="1:3">
      <c r="A4782" s="1" t="s">
        <v>13605</v>
      </c>
      <c r="B4782" t="s">
        <v>13606</v>
      </c>
      <c r="C4782" t="s">
        <v>13607</v>
      </c>
    </row>
    <row r="4783" spans="1:3">
      <c r="A4783" s="1" t="s">
        <v>13608</v>
      </c>
      <c r="B4783" t="s">
        <v>13609</v>
      </c>
      <c r="C4783" t="s">
        <v>13610</v>
      </c>
    </row>
    <row r="4784" spans="1:3">
      <c r="A4784" s="1" t="s">
        <v>13611</v>
      </c>
      <c r="B4784" t="s">
        <v>13612</v>
      </c>
      <c r="C4784" t="s">
        <v>13613</v>
      </c>
    </row>
    <row r="4785" spans="1:3">
      <c r="A4785" s="1" t="s">
        <v>13614</v>
      </c>
      <c r="B4785" t="s">
        <v>13615</v>
      </c>
    </row>
    <row r="4786" spans="1:3">
      <c r="A4786" s="1" t="s">
        <v>13616</v>
      </c>
      <c r="B4786" t="s">
        <v>13617</v>
      </c>
      <c r="C4786" t="s">
        <v>13618</v>
      </c>
    </row>
    <row r="4787" spans="1:3">
      <c r="A4787" s="1" t="s">
        <v>13619</v>
      </c>
      <c r="B4787" t="s">
        <v>13620</v>
      </c>
      <c r="C4787" t="s">
        <v>13621</v>
      </c>
    </row>
    <row r="4788" spans="1:3">
      <c r="A4788" s="1" t="s">
        <v>13622</v>
      </c>
      <c r="B4788" t="s">
        <v>13623</v>
      </c>
      <c r="C4788" t="s">
        <v>13624</v>
      </c>
    </row>
    <row r="4789" spans="1:3">
      <c r="A4789" s="1" t="s">
        <v>13625</v>
      </c>
      <c r="B4789" t="s">
        <v>13626</v>
      </c>
      <c r="C4789" t="s">
        <v>13627</v>
      </c>
    </row>
    <row r="4790" spans="1:3">
      <c r="A4790" s="1" t="s">
        <v>13628</v>
      </c>
      <c r="B4790" t="s">
        <v>13629</v>
      </c>
      <c r="C4790" t="s">
        <v>13630</v>
      </c>
    </row>
    <row r="4791" spans="1:3">
      <c r="A4791" s="1" t="s">
        <v>13631</v>
      </c>
      <c r="B4791" t="s">
        <v>13632</v>
      </c>
      <c r="C4791" t="s">
        <v>13633</v>
      </c>
    </row>
    <row r="4792" spans="1:3">
      <c r="A4792" s="1" t="s">
        <v>13634</v>
      </c>
      <c r="B4792" t="s">
        <v>13635</v>
      </c>
      <c r="C4792" t="s">
        <v>13636</v>
      </c>
    </row>
    <row r="4793" spans="1:3">
      <c r="A4793" s="1" t="s">
        <v>13637</v>
      </c>
      <c r="B4793" t="s">
        <v>13638</v>
      </c>
      <c r="C4793" t="s">
        <v>13639</v>
      </c>
    </row>
    <row r="4794" spans="1:3">
      <c r="A4794" s="1" t="s">
        <v>13640</v>
      </c>
      <c r="B4794" t="s">
        <v>13641</v>
      </c>
      <c r="C4794" t="s">
        <v>13642</v>
      </c>
    </row>
    <row r="4795" spans="1:3">
      <c r="A4795" s="1" t="s">
        <v>13643</v>
      </c>
      <c r="B4795" t="s">
        <v>10880</v>
      </c>
      <c r="C4795" t="s">
        <v>10881</v>
      </c>
    </row>
    <row r="4796" spans="1:3">
      <c r="A4796" s="1" t="s">
        <v>13644</v>
      </c>
      <c r="B4796" t="s">
        <v>13645</v>
      </c>
      <c r="C4796" t="s">
        <v>13646</v>
      </c>
    </row>
    <row r="4797" spans="1:3">
      <c r="A4797" s="1" t="s">
        <v>13647</v>
      </c>
      <c r="B4797" t="s">
        <v>13648</v>
      </c>
      <c r="C4797" t="s">
        <v>13649</v>
      </c>
    </row>
    <row r="4798" spans="1:3">
      <c r="A4798" s="1" t="s">
        <v>13650</v>
      </c>
      <c r="B4798" t="s">
        <v>13651</v>
      </c>
    </row>
    <row r="4799" spans="1:3">
      <c r="A4799" s="1" t="s">
        <v>13652</v>
      </c>
      <c r="B4799" t="s">
        <v>13653</v>
      </c>
      <c r="C4799" t="s">
        <v>9877</v>
      </c>
    </row>
    <row r="4800" spans="1:3">
      <c r="A4800" s="1" t="s">
        <v>13654</v>
      </c>
      <c r="B4800" t="s">
        <v>13655</v>
      </c>
    </row>
    <row r="4801" spans="1:3">
      <c r="A4801" s="1" t="s">
        <v>13656</v>
      </c>
      <c r="B4801" t="s">
        <v>13657</v>
      </c>
      <c r="C4801" t="s">
        <v>13658</v>
      </c>
    </row>
    <row r="4802" spans="1:3">
      <c r="A4802" s="1" t="s">
        <v>13659</v>
      </c>
      <c r="B4802" t="s">
        <v>13660</v>
      </c>
      <c r="C4802" t="s">
        <v>13661</v>
      </c>
    </row>
    <row r="4803" spans="1:3">
      <c r="A4803" s="1" t="s">
        <v>13662</v>
      </c>
      <c r="B4803" t="s">
        <v>13663</v>
      </c>
      <c r="C4803" t="s">
        <v>5759</v>
      </c>
    </row>
    <row r="4804" spans="1:3">
      <c r="A4804" s="1" t="s">
        <v>13664</v>
      </c>
      <c r="B4804" t="s">
        <v>13665</v>
      </c>
      <c r="C4804" t="s">
        <v>13666</v>
      </c>
    </row>
    <row r="4805" spans="1:3">
      <c r="A4805" s="1" t="s">
        <v>13667</v>
      </c>
      <c r="B4805" t="s">
        <v>13668</v>
      </c>
      <c r="C4805" t="s">
        <v>13669</v>
      </c>
    </row>
    <row r="4806" spans="1:3">
      <c r="A4806" s="1" t="s">
        <v>13670</v>
      </c>
      <c r="B4806" t="s">
        <v>13671</v>
      </c>
      <c r="C4806" t="s">
        <v>13672</v>
      </c>
    </row>
    <row r="4807" spans="1:3">
      <c r="A4807" s="1" t="s">
        <v>13673</v>
      </c>
      <c r="B4807" t="s">
        <v>13674</v>
      </c>
      <c r="C4807" t="s">
        <v>13675</v>
      </c>
    </row>
    <row r="4808" spans="1:3">
      <c r="A4808" s="1" t="s">
        <v>13676</v>
      </c>
      <c r="B4808" t="s">
        <v>13677</v>
      </c>
      <c r="C4808" t="s">
        <v>13678</v>
      </c>
    </row>
    <row r="4809" spans="1:3">
      <c r="A4809" s="1" t="s">
        <v>13679</v>
      </c>
      <c r="B4809" t="s">
        <v>13680</v>
      </c>
      <c r="C4809" t="s">
        <v>13681</v>
      </c>
    </row>
    <row r="4810" spans="1:3">
      <c r="A4810" s="1" t="s">
        <v>13682</v>
      </c>
      <c r="B4810" t="s">
        <v>13683</v>
      </c>
      <c r="C4810" t="s">
        <v>4606</v>
      </c>
    </row>
    <row r="4811" spans="1:3">
      <c r="A4811" s="1" t="s">
        <v>13684</v>
      </c>
      <c r="B4811" t="s">
        <v>13685</v>
      </c>
      <c r="C4811" t="s">
        <v>4052</v>
      </c>
    </row>
    <row r="4812" spans="1:3">
      <c r="A4812" s="1" t="s">
        <v>13686</v>
      </c>
      <c r="B4812" t="s">
        <v>13687</v>
      </c>
      <c r="C4812" t="s">
        <v>13688</v>
      </c>
    </row>
    <row r="4813" spans="1:3">
      <c r="A4813" s="1" t="s">
        <v>13689</v>
      </c>
      <c r="B4813" t="s">
        <v>13690</v>
      </c>
      <c r="C4813" t="s">
        <v>13691</v>
      </c>
    </row>
    <row r="4814" spans="1:3">
      <c r="A4814" s="1" t="s">
        <v>13692</v>
      </c>
      <c r="B4814" t="s">
        <v>13693</v>
      </c>
      <c r="C4814" t="s">
        <v>13694</v>
      </c>
    </row>
    <row r="4815" spans="1:3">
      <c r="A4815" s="1" t="s">
        <v>13695</v>
      </c>
      <c r="B4815" t="s">
        <v>13696</v>
      </c>
      <c r="C4815" t="s">
        <v>13697</v>
      </c>
    </row>
    <row r="4816" spans="1:3">
      <c r="A4816" s="1" t="s">
        <v>13698</v>
      </c>
      <c r="B4816" t="s">
        <v>13699</v>
      </c>
      <c r="C4816" t="s">
        <v>13700</v>
      </c>
    </row>
    <row r="4817" spans="1:3">
      <c r="A4817" s="1" t="s">
        <v>13701</v>
      </c>
      <c r="B4817" t="s">
        <v>13702</v>
      </c>
      <c r="C4817" t="s">
        <v>13703</v>
      </c>
    </row>
    <row r="4818" spans="1:3">
      <c r="A4818" s="1" t="s">
        <v>13704</v>
      </c>
      <c r="B4818" t="s">
        <v>13705</v>
      </c>
      <c r="C4818" t="s">
        <v>6149</v>
      </c>
    </row>
    <row r="4819" spans="1:3">
      <c r="A4819" s="1" t="s">
        <v>13706</v>
      </c>
      <c r="B4819" t="s">
        <v>13707</v>
      </c>
      <c r="C4819" t="s">
        <v>13708</v>
      </c>
    </row>
    <row r="4820" spans="1:3">
      <c r="A4820" s="1" t="s">
        <v>13709</v>
      </c>
      <c r="B4820" t="s">
        <v>13710</v>
      </c>
      <c r="C4820" t="s">
        <v>84</v>
      </c>
    </row>
    <row r="4821" spans="1:3">
      <c r="A4821" s="1" t="s">
        <v>13711</v>
      </c>
      <c r="B4821" t="s">
        <v>13712</v>
      </c>
      <c r="C4821" t="s">
        <v>13713</v>
      </c>
    </row>
    <row r="4822" spans="1:3">
      <c r="A4822" s="1" t="s">
        <v>13714</v>
      </c>
      <c r="B4822" t="s">
        <v>13715</v>
      </c>
      <c r="C4822" t="s">
        <v>13716</v>
      </c>
    </row>
    <row r="4823" spans="1:3">
      <c r="A4823" s="1" t="s">
        <v>13717</v>
      </c>
      <c r="B4823" t="s">
        <v>13718</v>
      </c>
    </row>
    <row r="4824" spans="1:3">
      <c r="A4824" s="1" t="s">
        <v>13719</v>
      </c>
      <c r="B4824" t="s">
        <v>13720</v>
      </c>
      <c r="C4824" t="s">
        <v>13721</v>
      </c>
    </row>
    <row r="4825" spans="1:3">
      <c r="A4825" s="1" t="s">
        <v>13722</v>
      </c>
      <c r="B4825" t="s">
        <v>13723</v>
      </c>
      <c r="C4825" t="s">
        <v>13724</v>
      </c>
    </row>
    <row r="4826" spans="1:3">
      <c r="A4826" s="1" t="s">
        <v>13725</v>
      </c>
      <c r="B4826" t="s">
        <v>13726</v>
      </c>
      <c r="C4826" t="s">
        <v>13727</v>
      </c>
    </row>
    <row r="4827" spans="1:3">
      <c r="A4827" s="1" t="s">
        <v>13728</v>
      </c>
      <c r="B4827" t="s">
        <v>13729</v>
      </c>
      <c r="C4827" t="s">
        <v>13730</v>
      </c>
    </row>
    <row r="4828" spans="1:3">
      <c r="A4828" s="1" t="s">
        <v>13731</v>
      </c>
      <c r="B4828" t="s">
        <v>13732</v>
      </c>
    </row>
    <row r="4829" spans="1:3">
      <c r="A4829" s="1" t="s">
        <v>13733</v>
      </c>
      <c r="B4829" t="s">
        <v>13734</v>
      </c>
      <c r="C4829" t="s">
        <v>13735</v>
      </c>
    </row>
    <row r="4830" spans="1:3">
      <c r="A4830" s="1" t="s">
        <v>13736</v>
      </c>
      <c r="B4830" t="s">
        <v>13737</v>
      </c>
      <c r="C4830" t="s">
        <v>13738</v>
      </c>
    </row>
    <row r="4831" spans="1:3">
      <c r="A4831" s="1" t="s">
        <v>13739</v>
      </c>
      <c r="B4831" t="s">
        <v>13740</v>
      </c>
      <c r="C4831" t="s">
        <v>13741</v>
      </c>
    </row>
    <row r="4832" spans="1:3">
      <c r="A4832" s="1" t="s">
        <v>13742</v>
      </c>
      <c r="B4832" t="s">
        <v>13743</v>
      </c>
      <c r="C4832" t="s">
        <v>13744</v>
      </c>
    </row>
    <row r="4833" spans="1:3">
      <c r="A4833" s="1" t="s">
        <v>13745</v>
      </c>
      <c r="B4833" t="s">
        <v>13746</v>
      </c>
      <c r="C4833" t="s">
        <v>13747</v>
      </c>
    </row>
    <row r="4834" spans="1:3">
      <c r="A4834" s="1" t="s">
        <v>13748</v>
      </c>
      <c r="B4834" t="s">
        <v>13749</v>
      </c>
      <c r="C4834" t="s">
        <v>13750</v>
      </c>
    </row>
    <row r="4835" spans="1:3">
      <c r="A4835" s="1" t="s">
        <v>13751</v>
      </c>
      <c r="B4835" t="s">
        <v>13752</v>
      </c>
      <c r="C4835" t="s">
        <v>13753</v>
      </c>
    </row>
    <row r="4836" spans="1:3">
      <c r="A4836" s="1" t="s">
        <v>13754</v>
      </c>
      <c r="B4836" t="s">
        <v>13755</v>
      </c>
      <c r="C4836" t="s">
        <v>13756</v>
      </c>
    </row>
    <row r="4837" spans="1:3">
      <c r="A4837" s="1" t="s">
        <v>13757</v>
      </c>
      <c r="B4837" t="s">
        <v>13758</v>
      </c>
      <c r="C4837" t="s">
        <v>13759</v>
      </c>
    </row>
    <row r="4838" spans="1:3">
      <c r="A4838" s="1" t="s">
        <v>13760</v>
      </c>
      <c r="B4838" t="s">
        <v>13761</v>
      </c>
      <c r="C4838" t="s">
        <v>13762</v>
      </c>
    </row>
    <row r="4839" spans="1:3">
      <c r="A4839" s="1" t="s">
        <v>13763</v>
      </c>
      <c r="B4839" t="s">
        <v>13764</v>
      </c>
      <c r="C4839" t="s">
        <v>380</v>
      </c>
    </row>
    <row r="4840" spans="1:3">
      <c r="A4840" s="1" t="s">
        <v>13765</v>
      </c>
      <c r="B4840" t="s">
        <v>13766</v>
      </c>
      <c r="C4840" t="s">
        <v>13767</v>
      </c>
    </row>
    <row r="4841" spans="1:3">
      <c r="A4841" s="1" t="s">
        <v>13768</v>
      </c>
      <c r="B4841" t="s">
        <v>13769</v>
      </c>
      <c r="C4841" t="s">
        <v>13770</v>
      </c>
    </row>
    <row r="4842" spans="1:3">
      <c r="A4842" s="1" t="s">
        <v>13771</v>
      </c>
      <c r="B4842" t="s">
        <v>13772</v>
      </c>
      <c r="C4842" t="s">
        <v>13773</v>
      </c>
    </row>
    <row r="4843" spans="1:3">
      <c r="A4843" s="1" t="s">
        <v>13774</v>
      </c>
      <c r="B4843" t="s">
        <v>13775</v>
      </c>
      <c r="C4843" t="s">
        <v>13776</v>
      </c>
    </row>
    <row r="4844" spans="1:3">
      <c r="A4844" s="1" t="s">
        <v>13777</v>
      </c>
      <c r="B4844" t="s">
        <v>13778</v>
      </c>
    </row>
    <row r="4845" spans="1:3">
      <c r="A4845" s="1" t="s">
        <v>13779</v>
      </c>
      <c r="B4845" t="s">
        <v>13780</v>
      </c>
    </row>
    <row r="4846" spans="1:3">
      <c r="A4846" s="1" t="s">
        <v>13781</v>
      </c>
      <c r="B4846" t="s">
        <v>13782</v>
      </c>
      <c r="C4846" t="s">
        <v>13783</v>
      </c>
    </row>
    <row r="4847" spans="1:3">
      <c r="A4847" s="1" t="s">
        <v>13784</v>
      </c>
      <c r="B4847" t="s">
        <v>13785</v>
      </c>
      <c r="C4847" t="s">
        <v>13786</v>
      </c>
    </row>
    <row r="4848" spans="1:3">
      <c r="A4848" s="1" t="s">
        <v>13787</v>
      </c>
      <c r="B4848" t="s">
        <v>13788</v>
      </c>
      <c r="C4848" t="s">
        <v>6433</v>
      </c>
    </row>
    <row r="4849" spans="1:3">
      <c r="A4849" s="1" t="s">
        <v>13789</v>
      </c>
      <c r="B4849" t="s">
        <v>13790</v>
      </c>
      <c r="C4849" t="s">
        <v>13791</v>
      </c>
    </row>
    <row r="4850" spans="1:3">
      <c r="A4850" s="1" t="s">
        <v>13792</v>
      </c>
      <c r="B4850" t="s">
        <v>13793</v>
      </c>
      <c r="C4850" t="s">
        <v>13794</v>
      </c>
    </row>
    <row r="4851" spans="1:3">
      <c r="A4851" s="1" t="s">
        <v>13795</v>
      </c>
      <c r="B4851" t="s">
        <v>13796</v>
      </c>
      <c r="C4851" t="s">
        <v>13797</v>
      </c>
    </row>
    <row r="4852" spans="1:3">
      <c r="A4852" s="1" t="s">
        <v>13798</v>
      </c>
      <c r="B4852" t="s">
        <v>13799</v>
      </c>
      <c r="C4852" t="s">
        <v>13800</v>
      </c>
    </row>
    <row r="4853" spans="1:3">
      <c r="A4853" s="1" t="s">
        <v>13801</v>
      </c>
      <c r="B4853" t="s">
        <v>13802</v>
      </c>
      <c r="C4853" t="s">
        <v>13803</v>
      </c>
    </row>
    <row r="4854" spans="1:3">
      <c r="A4854" s="1" t="s">
        <v>13804</v>
      </c>
      <c r="B4854" t="s">
        <v>13805</v>
      </c>
      <c r="C4854" t="s">
        <v>13806</v>
      </c>
    </row>
    <row r="4855" spans="1:3">
      <c r="A4855" s="1" t="s">
        <v>13807</v>
      </c>
      <c r="B4855" t="s">
        <v>13808</v>
      </c>
      <c r="C4855" t="s">
        <v>13809</v>
      </c>
    </row>
    <row r="4856" spans="1:3">
      <c r="A4856" s="1" t="s">
        <v>13810</v>
      </c>
      <c r="B4856" t="s">
        <v>13811</v>
      </c>
      <c r="C4856" t="s">
        <v>13812</v>
      </c>
    </row>
    <row r="4857" spans="1:3">
      <c r="A4857" s="1" t="s">
        <v>13813</v>
      </c>
      <c r="B4857" t="s">
        <v>13814</v>
      </c>
    </row>
    <row r="4858" spans="1:3">
      <c r="A4858" s="1" t="s">
        <v>13815</v>
      </c>
      <c r="B4858" t="s">
        <v>13816</v>
      </c>
      <c r="C4858" t="s">
        <v>13817</v>
      </c>
    </row>
    <row r="4859" spans="1:3">
      <c r="A4859" s="1" t="s">
        <v>13818</v>
      </c>
      <c r="B4859" t="s">
        <v>13819</v>
      </c>
      <c r="C4859" t="s">
        <v>13820</v>
      </c>
    </row>
    <row r="4860" spans="1:3">
      <c r="A4860" s="1" t="s">
        <v>13821</v>
      </c>
      <c r="B4860" t="s">
        <v>13822</v>
      </c>
      <c r="C4860" t="s">
        <v>13823</v>
      </c>
    </row>
    <row r="4861" spans="1:3">
      <c r="A4861" s="1" t="s">
        <v>13824</v>
      </c>
      <c r="B4861" t="s">
        <v>13825</v>
      </c>
    </row>
    <row r="4862" spans="1:3">
      <c r="A4862" s="1" t="s">
        <v>13826</v>
      </c>
      <c r="B4862" t="s">
        <v>13827</v>
      </c>
      <c r="C4862" t="s">
        <v>13828</v>
      </c>
    </row>
    <row r="4863" spans="1:3">
      <c r="A4863" s="1" t="s">
        <v>13829</v>
      </c>
      <c r="B4863" t="s">
        <v>13830</v>
      </c>
      <c r="C4863" t="s">
        <v>13831</v>
      </c>
    </row>
    <row r="4864" spans="1:3">
      <c r="A4864" s="1" t="s">
        <v>13832</v>
      </c>
      <c r="B4864" t="s">
        <v>13833</v>
      </c>
      <c r="C4864" t="s">
        <v>13834</v>
      </c>
    </row>
    <row r="4865" spans="1:3">
      <c r="A4865" s="1" t="s">
        <v>13835</v>
      </c>
      <c r="B4865" t="s">
        <v>13836</v>
      </c>
      <c r="C4865" t="s">
        <v>13837</v>
      </c>
    </row>
    <row r="4866" spans="1:3">
      <c r="A4866" s="1" t="s">
        <v>13838</v>
      </c>
      <c r="B4866" t="s">
        <v>13839</v>
      </c>
    </row>
    <row r="4867" spans="1:3">
      <c r="A4867" s="1" t="s">
        <v>13840</v>
      </c>
      <c r="B4867" t="s">
        <v>95</v>
      </c>
      <c r="C4867" t="s">
        <v>84</v>
      </c>
    </row>
    <row r="4868" spans="1:3">
      <c r="A4868" s="1" t="s">
        <v>13841</v>
      </c>
      <c r="B4868" t="s">
        <v>13842</v>
      </c>
      <c r="C4868" t="s">
        <v>13843</v>
      </c>
    </row>
    <row r="4869" spans="1:3">
      <c r="A4869" s="1" t="s">
        <v>13844</v>
      </c>
      <c r="B4869" t="s">
        <v>13845</v>
      </c>
      <c r="C4869" t="s">
        <v>13846</v>
      </c>
    </row>
    <row r="4870" spans="1:3">
      <c r="A4870" s="1" t="s">
        <v>13847</v>
      </c>
      <c r="B4870" t="s">
        <v>13848</v>
      </c>
      <c r="C4870" t="s">
        <v>13849</v>
      </c>
    </row>
    <row r="4871" spans="1:3">
      <c r="A4871" s="1" t="s">
        <v>13850</v>
      </c>
      <c r="B4871" t="s">
        <v>13851</v>
      </c>
      <c r="C4871" t="s">
        <v>13852</v>
      </c>
    </row>
    <row r="4872" spans="1:3">
      <c r="A4872" s="1" t="s">
        <v>13853</v>
      </c>
      <c r="B4872" t="s">
        <v>13854</v>
      </c>
      <c r="C4872" t="s">
        <v>13855</v>
      </c>
    </row>
    <row r="4873" spans="1:3">
      <c r="A4873" s="1" t="s">
        <v>13856</v>
      </c>
      <c r="B4873" t="s">
        <v>13857</v>
      </c>
      <c r="C4873" t="s">
        <v>13858</v>
      </c>
    </row>
    <row r="4874" spans="1:3">
      <c r="A4874" s="1" t="s">
        <v>13859</v>
      </c>
      <c r="B4874" t="s">
        <v>13860</v>
      </c>
      <c r="C4874" t="s">
        <v>13861</v>
      </c>
    </row>
    <row r="4875" spans="1:3">
      <c r="A4875" s="1" t="s">
        <v>13862</v>
      </c>
      <c r="B4875" t="s">
        <v>13863</v>
      </c>
      <c r="C4875" t="s">
        <v>13864</v>
      </c>
    </row>
    <row r="4876" spans="1:3">
      <c r="A4876" s="1" t="s">
        <v>13865</v>
      </c>
      <c r="B4876" t="s">
        <v>13866</v>
      </c>
      <c r="C4876" t="s">
        <v>2077</v>
      </c>
    </row>
    <row r="4877" spans="1:3">
      <c r="A4877" s="1" t="s">
        <v>13867</v>
      </c>
      <c r="B4877" t="s">
        <v>13868</v>
      </c>
    </row>
    <row r="4878" spans="1:3">
      <c r="A4878" s="1" t="s">
        <v>13869</v>
      </c>
      <c r="B4878" t="s">
        <v>13870</v>
      </c>
      <c r="C4878" t="s">
        <v>13871</v>
      </c>
    </row>
    <row r="4879" spans="1:3">
      <c r="A4879" s="1" t="s">
        <v>13872</v>
      </c>
      <c r="B4879" t="s">
        <v>13873</v>
      </c>
      <c r="C4879" t="s">
        <v>13874</v>
      </c>
    </row>
    <row r="4880" spans="1:3">
      <c r="A4880" s="1" t="s">
        <v>13875</v>
      </c>
      <c r="B4880" t="s">
        <v>13876</v>
      </c>
      <c r="C4880" t="s">
        <v>13877</v>
      </c>
    </row>
    <row r="4881" spans="1:3">
      <c r="A4881" s="1" t="s">
        <v>13878</v>
      </c>
      <c r="B4881" t="s">
        <v>13879</v>
      </c>
      <c r="C4881" t="s">
        <v>13880</v>
      </c>
    </row>
    <row r="4882" spans="1:3">
      <c r="A4882" s="1" t="s">
        <v>13881</v>
      </c>
      <c r="B4882" t="s">
        <v>13882</v>
      </c>
      <c r="C4882" t="s">
        <v>13883</v>
      </c>
    </row>
    <row r="4883" spans="1:3">
      <c r="A4883" s="1" t="s">
        <v>13884</v>
      </c>
      <c r="B4883" t="s">
        <v>13885</v>
      </c>
      <c r="C4883" t="s">
        <v>13886</v>
      </c>
    </row>
    <row r="4884" spans="1:3">
      <c r="A4884" s="1" t="s">
        <v>13887</v>
      </c>
      <c r="B4884" t="s">
        <v>13888</v>
      </c>
      <c r="C4884" t="s">
        <v>13889</v>
      </c>
    </row>
    <row r="4885" spans="1:3">
      <c r="A4885" s="1" t="s">
        <v>13890</v>
      </c>
      <c r="B4885" t="s">
        <v>13891</v>
      </c>
    </row>
    <row r="4886" spans="1:3">
      <c r="A4886" s="1" t="s">
        <v>13892</v>
      </c>
      <c r="B4886" t="s">
        <v>13893</v>
      </c>
      <c r="C4886" t="s">
        <v>13894</v>
      </c>
    </row>
    <row r="4887" spans="1:3">
      <c r="A4887" s="1" t="s">
        <v>13895</v>
      </c>
      <c r="B4887" t="s">
        <v>13896</v>
      </c>
      <c r="C4887" t="s">
        <v>13897</v>
      </c>
    </row>
    <row r="4888" spans="1:3">
      <c r="A4888" s="1" t="s">
        <v>13898</v>
      </c>
      <c r="B4888" t="s">
        <v>13899</v>
      </c>
      <c r="C4888" t="s">
        <v>13900</v>
      </c>
    </row>
    <row r="4889" spans="1:3">
      <c r="A4889" s="1" t="s">
        <v>13901</v>
      </c>
      <c r="B4889" t="s">
        <v>13902</v>
      </c>
    </row>
    <row r="4890" spans="1:3">
      <c r="A4890" s="1" t="s">
        <v>13903</v>
      </c>
      <c r="B4890" t="s">
        <v>13904</v>
      </c>
      <c r="C4890" t="s">
        <v>13905</v>
      </c>
    </row>
    <row r="4891" spans="1:3">
      <c r="A4891" s="1" t="s">
        <v>13906</v>
      </c>
      <c r="B4891" t="s">
        <v>13907</v>
      </c>
      <c r="C4891" t="s">
        <v>13908</v>
      </c>
    </row>
    <row r="4892" spans="1:3">
      <c r="A4892" s="1" t="s">
        <v>13909</v>
      </c>
      <c r="B4892" t="s">
        <v>13910</v>
      </c>
      <c r="C4892" t="s">
        <v>13911</v>
      </c>
    </row>
    <row r="4893" spans="1:3">
      <c r="A4893" s="1" t="s">
        <v>13912</v>
      </c>
      <c r="B4893" t="s">
        <v>13913</v>
      </c>
      <c r="C4893" t="s">
        <v>13914</v>
      </c>
    </row>
    <row r="4894" spans="1:3">
      <c r="A4894" s="1" t="s">
        <v>13915</v>
      </c>
      <c r="B4894" t="s">
        <v>13916</v>
      </c>
      <c r="C4894" t="s">
        <v>13917</v>
      </c>
    </row>
    <row r="4895" spans="1:3">
      <c r="A4895" s="1" t="s">
        <v>13918</v>
      </c>
      <c r="B4895" t="s">
        <v>13919</v>
      </c>
      <c r="C4895" t="s">
        <v>13920</v>
      </c>
    </row>
    <row r="4896" spans="1:3">
      <c r="A4896" s="1" t="s">
        <v>13921</v>
      </c>
      <c r="B4896" t="s">
        <v>13922</v>
      </c>
      <c r="C4896" t="s">
        <v>13923</v>
      </c>
    </row>
    <row r="4897" spans="1:3">
      <c r="A4897" s="1" t="s">
        <v>13924</v>
      </c>
      <c r="B4897" t="s">
        <v>13925</v>
      </c>
      <c r="C4897" t="s">
        <v>13926</v>
      </c>
    </row>
    <row r="4898" spans="1:3">
      <c r="A4898" s="1" t="s">
        <v>13927</v>
      </c>
      <c r="B4898" t="s">
        <v>13928</v>
      </c>
      <c r="C4898" t="s">
        <v>13929</v>
      </c>
    </row>
    <row r="4899" spans="1:3">
      <c r="A4899" s="1" t="s">
        <v>13930</v>
      </c>
      <c r="B4899" t="s">
        <v>13931</v>
      </c>
      <c r="C4899" t="s">
        <v>13932</v>
      </c>
    </row>
    <row r="4900" spans="1:3">
      <c r="A4900" s="1" t="s">
        <v>13933</v>
      </c>
      <c r="B4900" t="s">
        <v>13934</v>
      </c>
      <c r="C4900" t="s">
        <v>13935</v>
      </c>
    </row>
    <row r="4901" spans="1:3">
      <c r="A4901" s="1" t="s">
        <v>13936</v>
      </c>
      <c r="B4901" t="s">
        <v>13937</v>
      </c>
      <c r="C4901" t="s">
        <v>13938</v>
      </c>
    </row>
    <row r="4902" spans="1:3">
      <c r="A4902" s="1" t="s">
        <v>13939</v>
      </c>
      <c r="B4902" t="s">
        <v>13940</v>
      </c>
      <c r="C4902" t="s">
        <v>13941</v>
      </c>
    </row>
    <row r="4903" spans="1:3">
      <c r="A4903" s="1" t="s">
        <v>13942</v>
      </c>
      <c r="B4903" t="s">
        <v>13943</v>
      </c>
      <c r="C4903" t="s">
        <v>13944</v>
      </c>
    </row>
    <row r="4904" spans="1:3">
      <c r="A4904" s="1" t="s">
        <v>13945</v>
      </c>
      <c r="B4904" t="s">
        <v>13946</v>
      </c>
      <c r="C4904" t="s">
        <v>13947</v>
      </c>
    </row>
    <row r="4905" spans="1:3">
      <c r="A4905" s="1" t="s">
        <v>13948</v>
      </c>
      <c r="B4905" t="s">
        <v>13949</v>
      </c>
    </row>
    <row r="4906" spans="1:3">
      <c r="A4906" s="1" t="s">
        <v>13950</v>
      </c>
      <c r="B4906" t="s">
        <v>13951</v>
      </c>
      <c r="C4906" t="s">
        <v>13952</v>
      </c>
    </row>
    <row r="4907" spans="1:3">
      <c r="A4907" s="1" t="s">
        <v>13953</v>
      </c>
      <c r="B4907" t="s">
        <v>13954</v>
      </c>
      <c r="C4907" t="s">
        <v>13955</v>
      </c>
    </row>
    <row r="4908" spans="1:3">
      <c r="A4908" s="1" t="s">
        <v>13956</v>
      </c>
      <c r="B4908" t="s">
        <v>13957</v>
      </c>
      <c r="C4908" t="s">
        <v>13958</v>
      </c>
    </row>
    <row r="4909" spans="1:3">
      <c r="A4909" s="1" t="s">
        <v>13959</v>
      </c>
      <c r="B4909" t="s">
        <v>13960</v>
      </c>
      <c r="C4909" t="s">
        <v>13961</v>
      </c>
    </row>
    <row r="4910" spans="1:3">
      <c r="A4910" s="1" t="s">
        <v>13962</v>
      </c>
      <c r="B4910" t="s">
        <v>13963</v>
      </c>
      <c r="C4910" t="s">
        <v>13964</v>
      </c>
    </row>
    <row r="4911" spans="1:3">
      <c r="A4911" s="1" t="s">
        <v>13965</v>
      </c>
      <c r="B4911" t="s">
        <v>13966</v>
      </c>
      <c r="C4911" t="s">
        <v>13967</v>
      </c>
    </row>
    <row r="4912" spans="1:3">
      <c r="A4912" s="1" t="s">
        <v>13968</v>
      </c>
      <c r="B4912" t="s">
        <v>13969</v>
      </c>
      <c r="C4912" t="s">
        <v>13970</v>
      </c>
    </row>
    <row r="4913" spans="1:3">
      <c r="A4913" s="1" t="s">
        <v>13971</v>
      </c>
      <c r="B4913" t="s">
        <v>13972</v>
      </c>
      <c r="C4913" t="s">
        <v>13973</v>
      </c>
    </row>
    <row r="4914" spans="1:3">
      <c r="A4914" s="1" t="s">
        <v>13974</v>
      </c>
      <c r="B4914" t="s">
        <v>13975</v>
      </c>
      <c r="C4914" t="s">
        <v>13976</v>
      </c>
    </row>
    <row r="4915" spans="1:3">
      <c r="A4915" s="1" t="s">
        <v>13977</v>
      </c>
      <c r="B4915" t="s">
        <v>13978</v>
      </c>
      <c r="C4915" t="s">
        <v>13979</v>
      </c>
    </row>
    <row r="4916" spans="1:3">
      <c r="A4916" s="1" t="s">
        <v>13980</v>
      </c>
      <c r="B4916" t="s">
        <v>13981</v>
      </c>
      <c r="C4916" t="s">
        <v>9789</v>
      </c>
    </row>
    <row r="4917" spans="1:3">
      <c r="A4917" s="1" t="s">
        <v>13982</v>
      </c>
      <c r="B4917" t="s">
        <v>13983</v>
      </c>
      <c r="C4917" t="s">
        <v>13984</v>
      </c>
    </row>
    <row r="4918" spans="1:3">
      <c r="A4918" s="1" t="s">
        <v>13985</v>
      </c>
      <c r="B4918" t="s">
        <v>13986</v>
      </c>
    </row>
    <row r="4919" spans="1:3">
      <c r="A4919" s="1" t="s">
        <v>13987</v>
      </c>
      <c r="B4919" t="s">
        <v>13988</v>
      </c>
      <c r="C4919" t="s">
        <v>13989</v>
      </c>
    </row>
    <row r="4920" spans="1:3">
      <c r="A4920" s="1" t="s">
        <v>13990</v>
      </c>
      <c r="B4920" t="s">
        <v>13991</v>
      </c>
      <c r="C4920" t="s">
        <v>13992</v>
      </c>
    </row>
    <row r="4921" spans="1:3">
      <c r="A4921" s="1" t="s">
        <v>13993</v>
      </c>
      <c r="B4921" t="s">
        <v>13994</v>
      </c>
      <c r="C4921" t="s">
        <v>13995</v>
      </c>
    </row>
    <row r="4922" spans="1:3">
      <c r="A4922" s="1" t="s">
        <v>13996</v>
      </c>
      <c r="B4922" t="s">
        <v>13997</v>
      </c>
      <c r="C4922" t="s">
        <v>13998</v>
      </c>
    </row>
    <row r="4923" spans="1:3">
      <c r="A4923" s="1" t="s">
        <v>13999</v>
      </c>
      <c r="B4923" t="s">
        <v>14000</v>
      </c>
      <c r="C4923" t="s">
        <v>14001</v>
      </c>
    </row>
    <row r="4924" spans="1:3">
      <c r="A4924" s="1" t="s">
        <v>14002</v>
      </c>
      <c r="B4924" t="s">
        <v>14003</v>
      </c>
      <c r="C4924" t="s">
        <v>14004</v>
      </c>
    </row>
    <row r="4925" spans="1:3">
      <c r="A4925" s="1" t="s">
        <v>14005</v>
      </c>
      <c r="B4925" t="s">
        <v>14006</v>
      </c>
    </row>
    <row r="4926" spans="1:3">
      <c r="A4926" s="1" t="s">
        <v>14007</v>
      </c>
      <c r="B4926" t="s">
        <v>14008</v>
      </c>
      <c r="C4926" t="s">
        <v>14009</v>
      </c>
    </row>
    <row r="4927" spans="1:3">
      <c r="A4927" s="1" t="s">
        <v>14010</v>
      </c>
      <c r="B4927" t="s">
        <v>14011</v>
      </c>
      <c r="C4927" t="s">
        <v>14012</v>
      </c>
    </row>
    <row r="4928" spans="1:3">
      <c r="A4928" s="1" t="s">
        <v>14013</v>
      </c>
      <c r="B4928" t="s">
        <v>14014</v>
      </c>
      <c r="C4928" t="s">
        <v>14015</v>
      </c>
    </row>
    <row r="4929" spans="1:3">
      <c r="A4929" s="1" t="s">
        <v>14016</v>
      </c>
      <c r="B4929" t="s">
        <v>14017</v>
      </c>
      <c r="C4929" t="s">
        <v>4606</v>
      </c>
    </row>
    <row r="4930" spans="1:3">
      <c r="A4930" s="1" t="s">
        <v>14018</v>
      </c>
      <c r="B4930" t="s">
        <v>14019</v>
      </c>
    </row>
    <row r="4931" spans="1:3">
      <c r="A4931" s="1" t="s">
        <v>14020</v>
      </c>
      <c r="B4931" t="s">
        <v>14021</v>
      </c>
      <c r="C4931" t="s">
        <v>2063</v>
      </c>
    </row>
    <row r="4932" spans="1:3">
      <c r="A4932" s="1" t="s">
        <v>14022</v>
      </c>
      <c r="B4932" t="s">
        <v>14023</v>
      </c>
      <c r="C4932" t="s">
        <v>14024</v>
      </c>
    </row>
    <row r="4933" spans="1:3">
      <c r="A4933" s="1" t="s">
        <v>14025</v>
      </c>
      <c r="B4933" t="s">
        <v>14026</v>
      </c>
      <c r="C4933" t="s">
        <v>14027</v>
      </c>
    </row>
    <row r="4934" spans="1:3">
      <c r="A4934" s="1" t="s">
        <v>14028</v>
      </c>
      <c r="B4934" t="s">
        <v>14029</v>
      </c>
      <c r="C4934" t="s">
        <v>14030</v>
      </c>
    </row>
    <row r="4935" spans="1:3">
      <c r="A4935" s="1" t="s">
        <v>14031</v>
      </c>
      <c r="B4935" t="s">
        <v>14032</v>
      </c>
      <c r="C4935" t="s">
        <v>14033</v>
      </c>
    </row>
    <row r="4936" spans="1:3">
      <c r="A4936" s="1" t="s">
        <v>14034</v>
      </c>
      <c r="B4936" t="s">
        <v>14035</v>
      </c>
      <c r="C4936" t="s">
        <v>14036</v>
      </c>
    </row>
    <row r="4937" spans="1:3">
      <c r="A4937" s="1" t="s">
        <v>14037</v>
      </c>
      <c r="B4937" t="s">
        <v>14038</v>
      </c>
      <c r="C4937" t="s">
        <v>14039</v>
      </c>
    </row>
    <row r="4938" spans="1:3">
      <c r="A4938" s="1" t="s">
        <v>14040</v>
      </c>
      <c r="B4938" t="s">
        <v>14041</v>
      </c>
      <c r="C4938" t="s">
        <v>14042</v>
      </c>
    </row>
    <row r="4939" spans="1:3">
      <c r="A4939" s="1" t="s">
        <v>14043</v>
      </c>
      <c r="B4939" t="s">
        <v>14044</v>
      </c>
      <c r="C4939" t="s">
        <v>14045</v>
      </c>
    </row>
    <row r="4940" spans="1:3">
      <c r="A4940" s="1" t="s">
        <v>14046</v>
      </c>
      <c r="B4940" t="s">
        <v>14047</v>
      </c>
      <c r="C4940" t="s">
        <v>14048</v>
      </c>
    </row>
    <row r="4941" spans="1:3">
      <c r="A4941" s="1" t="s">
        <v>14049</v>
      </c>
      <c r="B4941" t="s">
        <v>14050</v>
      </c>
      <c r="C4941" t="s">
        <v>14051</v>
      </c>
    </row>
    <row r="4942" spans="1:3">
      <c r="A4942" s="1" t="s">
        <v>14052</v>
      </c>
      <c r="B4942" t="s">
        <v>14053</v>
      </c>
      <c r="C4942" t="s">
        <v>14054</v>
      </c>
    </row>
    <row r="4943" spans="1:3">
      <c r="A4943" s="1" t="s">
        <v>14055</v>
      </c>
      <c r="B4943" t="s">
        <v>14056</v>
      </c>
      <c r="C4943" t="s">
        <v>14057</v>
      </c>
    </row>
    <row r="4944" spans="1:3">
      <c r="A4944" s="1" t="s">
        <v>14058</v>
      </c>
      <c r="B4944" t="s">
        <v>14059</v>
      </c>
      <c r="C4944" t="s">
        <v>14060</v>
      </c>
    </row>
    <row r="4945" spans="1:3">
      <c r="A4945" s="1" t="s">
        <v>14061</v>
      </c>
      <c r="B4945" t="s">
        <v>14062</v>
      </c>
      <c r="C4945" t="s">
        <v>14063</v>
      </c>
    </row>
    <row r="4946" spans="1:3">
      <c r="A4946" s="1" t="s">
        <v>14064</v>
      </c>
      <c r="B4946" t="s">
        <v>14065</v>
      </c>
      <c r="C4946" t="s">
        <v>14066</v>
      </c>
    </row>
    <row r="4947" spans="1:3">
      <c r="A4947" s="1" t="s">
        <v>14067</v>
      </c>
      <c r="B4947" t="s">
        <v>14068</v>
      </c>
      <c r="C4947" t="s">
        <v>14069</v>
      </c>
    </row>
    <row r="4948" spans="1:3">
      <c r="A4948" s="1" t="s">
        <v>14070</v>
      </c>
      <c r="B4948" t="s">
        <v>14071</v>
      </c>
      <c r="C4948" t="s">
        <v>14072</v>
      </c>
    </row>
    <row r="4949" spans="1:3">
      <c r="A4949" s="1" t="s">
        <v>14073</v>
      </c>
      <c r="B4949" t="s">
        <v>11031</v>
      </c>
      <c r="C4949" t="s">
        <v>11032</v>
      </c>
    </row>
    <row r="4950" spans="1:3">
      <c r="A4950" s="1" t="s">
        <v>14074</v>
      </c>
      <c r="B4950" t="s">
        <v>14075</v>
      </c>
      <c r="C4950" t="s">
        <v>14076</v>
      </c>
    </row>
    <row r="4951" spans="1:3">
      <c r="A4951" s="1" t="s">
        <v>14077</v>
      </c>
      <c r="B4951" t="s">
        <v>14078</v>
      </c>
      <c r="C4951" t="s">
        <v>14079</v>
      </c>
    </row>
    <row r="4952" spans="1:3">
      <c r="A4952" s="1" t="s">
        <v>14080</v>
      </c>
      <c r="B4952" t="s">
        <v>14081</v>
      </c>
      <c r="C4952" t="s">
        <v>14082</v>
      </c>
    </row>
    <row r="4953" spans="1:3">
      <c r="A4953" s="1" t="s">
        <v>14083</v>
      </c>
      <c r="B4953" t="s">
        <v>14084</v>
      </c>
      <c r="C4953" t="s">
        <v>4783</v>
      </c>
    </row>
    <row r="4954" spans="1:3">
      <c r="A4954" s="1" t="s">
        <v>14085</v>
      </c>
      <c r="B4954" t="s">
        <v>14086</v>
      </c>
      <c r="C4954" t="s">
        <v>14087</v>
      </c>
    </row>
    <row r="4955" spans="1:3">
      <c r="A4955" s="1" t="s">
        <v>14088</v>
      </c>
      <c r="B4955" t="s">
        <v>14089</v>
      </c>
      <c r="C4955" t="s">
        <v>14090</v>
      </c>
    </row>
    <row r="4956" spans="1:3">
      <c r="A4956" s="1" t="s">
        <v>14091</v>
      </c>
      <c r="B4956" t="s">
        <v>14092</v>
      </c>
      <c r="C4956" t="s">
        <v>14093</v>
      </c>
    </row>
    <row r="4957" spans="1:3">
      <c r="A4957" s="1" t="s">
        <v>14094</v>
      </c>
      <c r="B4957" t="s">
        <v>14095</v>
      </c>
      <c r="C4957" t="s">
        <v>14096</v>
      </c>
    </row>
    <row r="4958" spans="1:3">
      <c r="A4958" s="1" t="s">
        <v>14097</v>
      </c>
      <c r="B4958" t="s">
        <v>14098</v>
      </c>
      <c r="C4958" t="s">
        <v>14099</v>
      </c>
    </row>
    <row r="4959" spans="1:3">
      <c r="A4959" s="1" t="s">
        <v>14100</v>
      </c>
      <c r="B4959" t="s">
        <v>14101</v>
      </c>
      <c r="C4959" t="s">
        <v>14102</v>
      </c>
    </row>
    <row r="4960" spans="1:3">
      <c r="A4960" s="1" t="s">
        <v>14103</v>
      </c>
      <c r="B4960" t="s">
        <v>14104</v>
      </c>
      <c r="C4960" t="s">
        <v>14105</v>
      </c>
    </row>
    <row r="4961" spans="1:3">
      <c r="A4961" s="1" t="s">
        <v>14106</v>
      </c>
      <c r="B4961" t="s">
        <v>14107</v>
      </c>
      <c r="C4961" t="s">
        <v>9941</v>
      </c>
    </row>
    <row r="4962" spans="1:3">
      <c r="A4962" s="1" t="s">
        <v>14108</v>
      </c>
      <c r="B4962" t="s">
        <v>14109</v>
      </c>
      <c r="C4962" t="s">
        <v>14110</v>
      </c>
    </row>
    <row r="4963" spans="1:3">
      <c r="A4963" s="1" t="s">
        <v>14111</v>
      </c>
      <c r="B4963" t="s">
        <v>14112</v>
      </c>
      <c r="C4963" t="s">
        <v>14113</v>
      </c>
    </row>
    <row r="4964" spans="1:3">
      <c r="A4964" s="1" t="s">
        <v>14114</v>
      </c>
      <c r="B4964" t="s">
        <v>14115</v>
      </c>
      <c r="C4964" t="s">
        <v>14116</v>
      </c>
    </row>
    <row r="4965" spans="1:3">
      <c r="A4965" s="1" t="s">
        <v>14117</v>
      </c>
      <c r="B4965" t="s">
        <v>14118</v>
      </c>
      <c r="C4965" t="s">
        <v>14119</v>
      </c>
    </row>
    <row r="4966" spans="1:3">
      <c r="A4966" s="1" t="s">
        <v>14120</v>
      </c>
      <c r="B4966" t="s">
        <v>14121</v>
      </c>
      <c r="C4966" t="s">
        <v>14122</v>
      </c>
    </row>
    <row r="4967" spans="1:3">
      <c r="A4967" s="1" t="s">
        <v>14123</v>
      </c>
      <c r="B4967" t="s">
        <v>14124</v>
      </c>
    </row>
    <row r="4968" spans="1:3">
      <c r="A4968" s="1" t="s">
        <v>14125</v>
      </c>
      <c r="B4968" t="s">
        <v>14126</v>
      </c>
      <c r="C4968" t="s">
        <v>14127</v>
      </c>
    </row>
    <row r="4969" spans="1:3">
      <c r="A4969" s="1" t="s">
        <v>14128</v>
      </c>
      <c r="B4969" t="s">
        <v>14129</v>
      </c>
      <c r="C4969" t="s">
        <v>14130</v>
      </c>
    </row>
    <row r="4970" spans="1:3">
      <c r="A4970" s="1" t="s">
        <v>14131</v>
      </c>
      <c r="B4970" t="s">
        <v>14132</v>
      </c>
      <c r="C4970" t="s">
        <v>14133</v>
      </c>
    </row>
    <row r="4971" spans="1:3">
      <c r="A4971" s="1" t="s">
        <v>14134</v>
      </c>
      <c r="B4971" t="s">
        <v>14135</v>
      </c>
      <c r="C4971" t="s">
        <v>14136</v>
      </c>
    </row>
    <row r="4972" spans="1:3">
      <c r="A4972" s="1" t="s">
        <v>14137</v>
      </c>
      <c r="B4972" t="s">
        <v>14138</v>
      </c>
      <c r="C4972" t="s">
        <v>14139</v>
      </c>
    </row>
    <row r="4973" spans="1:3">
      <c r="A4973" s="1" t="s">
        <v>14140</v>
      </c>
      <c r="B4973" t="s">
        <v>14141</v>
      </c>
      <c r="C4973" t="s">
        <v>14142</v>
      </c>
    </row>
    <row r="4974" spans="1:3">
      <c r="A4974" s="1" t="s">
        <v>14143</v>
      </c>
      <c r="B4974" t="s">
        <v>14144</v>
      </c>
      <c r="C4974" t="s">
        <v>14145</v>
      </c>
    </row>
    <row r="4975" spans="1:3">
      <c r="A4975" s="1" t="s">
        <v>14146</v>
      </c>
      <c r="B4975" t="s">
        <v>14147</v>
      </c>
      <c r="C4975" t="s">
        <v>14148</v>
      </c>
    </row>
    <row r="4976" spans="1:3">
      <c r="A4976" s="1" t="s">
        <v>14149</v>
      </c>
      <c r="B4976" t="s">
        <v>14150</v>
      </c>
      <c r="C4976" t="s">
        <v>14151</v>
      </c>
    </row>
    <row r="4977" spans="1:3">
      <c r="A4977" s="1" t="s">
        <v>14152</v>
      </c>
      <c r="B4977" t="s">
        <v>14153</v>
      </c>
      <c r="C4977" t="s">
        <v>14154</v>
      </c>
    </row>
    <row r="4978" spans="1:3">
      <c r="A4978" s="1" t="s">
        <v>14155</v>
      </c>
      <c r="B4978" t="s">
        <v>14156</v>
      </c>
      <c r="C4978" t="s">
        <v>14157</v>
      </c>
    </row>
    <row r="4979" spans="1:3">
      <c r="A4979" s="1" t="s">
        <v>14158</v>
      </c>
      <c r="B4979" t="s">
        <v>14159</v>
      </c>
      <c r="C4979" t="s">
        <v>14160</v>
      </c>
    </row>
    <row r="4980" spans="1:3">
      <c r="A4980" s="1" t="s">
        <v>14161</v>
      </c>
      <c r="B4980" t="s">
        <v>14162</v>
      </c>
      <c r="C4980" t="s">
        <v>9293</v>
      </c>
    </row>
    <row r="4981" spans="1:3">
      <c r="A4981" s="1" t="s">
        <v>14163</v>
      </c>
      <c r="B4981" t="s">
        <v>14164</v>
      </c>
      <c r="C4981" t="s">
        <v>14165</v>
      </c>
    </row>
    <row r="4982" spans="1:3">
      <c r="A4982" s="1" t="s">
        <v>14166</v>
      </c>
      <c r="B4982" t="s">
        <v>14167</v>
      </c>
      <c r="C4982" t="s">
        <v>14168</v>
      </c>
    </row>
    <row r="4983" spans="1:3">
      <c r="A4983" s="1" t="s">
        <v>14169</v>
      </c>
      <c r="B4983" t="s">
        <v>14170</v>
      </c>
      <c r="C4983" t="s">
        <v>14171</v>
      </c>
    </row>
    <row r="4984" spans="1:3">
      <c r="A4984" s="1" t="s">
        <v>14172</v>
      </c>
      <c r="B4984" t="s">
        <v>14173</v>
      </c>
    </row>
    <row r="4985" spans="1:3">
      <c r="A4985" s="1" t="s">
        <v>14174</v>
      </c>
      <c r="B4985" t="s">
        <v>14175</v>
      </c>
      <c r="C4985" t="s">
        <v>14176</v>
      </c>
    </row>
    <row r="4986" spans="1:3">
      <c r="A4986" s="1" t="s">
        <v>14177</v>
      </c>
      <c r="B4986" t="s">
        <v>14178</v>
      </c>
      <c r="C4986" t="s">
        <v>14179</v>
      </c>
    </row>
    <row r="4987" spans="1:3">
      <c r="A4987" s="1" t="s">
        <v>14180</v>
      </c>
      <c r="B4987" t="s">
        <v>14181</v>
      </c>
      <c r="C4987" t="s">
        <v>14182</v>
      </c>
    </row>
    <row r="4988" spans="1:3">
      <c r="A4988" s="1" t="s">
        <v>14183</v>
      </c>
      <c r="B4988" t="s">
        <v>14184</v>
      </c>
      <c r="C4988" t="s">
        <v>14185</v>
      </c>
    </row>
    <row r="4989" spans="1:3">
      <c r="A4989" s="1" t="s">
        <v>14186</v>
      </c>
      <c r="B4989" t="s">
        <v>14187</v>
      </c>
      <c r="C4989" t="s">
        <v>14188</v>
      </c>
    </row>
    <row r="4990" spans="1:3">
      <c r="A4990" s="1" t="s">
        <v>14189</v>
      </c>
      <c r="B4990" t="s">
        <v>14190</v>
      </c>
      <c r="C4990" t="s">
        <v>14191</v>
      </c>
    </row>
    <row r="4991" spans="1:3">
      <c r="A4991" s="1" t="s">
        <v>14192</v>
      </c>
      <c r="B4991" t="s">
        <v>14193</v>
      </c>
      <c r="C4991" t="s">
        <v>14194</v>
      </c>
    </row>
    <row r="4992" spans="1:3">
      <c r="A4992" s="1" t="s">
        <v>14195</v>
      </c>
      <c r="B4992" t="s">
        <v>14196</v>
      </c>
      <c r="C4992" t="s">
        <v>14197</v>
      </c>
    </row>
    <row r="4993" spans="1:3">
      <c r="A4993" s="1" t="s">
        <v>14198</v>
      </c>
      <c r="B4993" t="s">
        <v>14199</v>
      </c>
      <c r="C4993" t="s">
        <v>14200</v>
      </c>
    </row>
    <row r="4994" spans="1:3">
      <c r="A4994" s="1" t="s">
        <v>14201</v>
      </c>
      <c r="B4994" t="s">
        <v>14202</v>
      </c>
      <c r="C4994" t="s">
        <v>14203</v>
      </c>
    </row>
    <row r="4995" spans="1:3">
      <c r="A4995" s="1" t="s">
        <v>14204</v>
      </c>
      <c r="B4995" t="s">
        <v>14205</v>
      </c>
    </row>
    <row r="4996" spans="1:3">
      <c r="A4996" s="1" t="s">
        <v>14206</v>
      </c>
      <c r="B4996" t="s">
        <v>14207</v>
      </c>
      <c r="C4996" t="s">
        <v>14208</v>
      </c>
    </row>
    <row r="4997" spans="1:3">
      <c r="A4997" s="1" t="s">
        <v>14209</v>
      </c>
      <c r="B4997" t="s">
        <v>14210</v>
      </c>
      <c r="C4997" t="s">
        <v>14211</v>
      </c>
    </row>
    <row r="4998" spans="1:3">
      <c r="A4998" s="1" t="s">
        <v>14212</v>
      </c>
      <c r="B4998" t="s">
        <v>14213</v>
      </c>
      <c r="C4998" t="s">
        <v>14214</v>
      </c>
    </row>
    <row r="4999" spans="1:3">
      <c r="A4999" s="1" t="s">
        <v>14215</v>
      </c>
      <c r="B4999" t="s">
        <v>14216</v>
      </c>
      <c r="C4999" t="s">
        <v>14217</v>
      </c>
    </row>
    <row r="5000" spans="1:3">
      <c r="A5000" s="1" t="s">
        <v>14218</v>
      </c>
      <c r="B5000" t="s">
        <v>14219</v>
      </c>
      <c r="C5000" t="s">
        <v>14220</v>
      </c>
    </row>
    <row r="5001" spans="1:3">
      <c r="A5001" s="1" t="s">
        <v>14221</v>
      </c>
      <c r="B5001" t="s">
        <v>14222</v>
      </c>
      <c r="C5001" t="s">
        <v>14223</v>
      </c>
    </row>
    <row r="5002" spans="1:3">
      <c r="A5002" s="1" t="s">
        <v>14224</v>
      </c>
      <c r="B5002" t="s">
        <v>14225</v>
      </c>
      <c r="C5002" t="s">
        <v>14226</v>
      </c>
    </row>
    <row r="5003" spans="1:3">
      <c r="A5003" s="1" t="s">
        <v>14227</v>
      </c>
      <c r="B5003" t="s">
        <v>14228</v>
      </c>
    </row>
    <row r="5004" spans="1:3">
      <c r="A5004" s="1" t="s">
        <v>14229</v>
      </c>
      <c r="B5004" t="s">
        <v>14230</v>
      </c>
    </row>
    <row r="5005" spans="1:3">
      <c r="A5005" s="1" t="s">
        <v>14231</v>
      </c>
      <c r="B5005" t="s">
        <v>14232</v>
      </c>
      <c r="C5005" t="s">
        <v>14233</v>
      </c>
    </row>
    <row r="5006" spans="1:3">
      <c r="A5006" s="1" t="s">
        <v>14234</v>
      </c>
      <c r="B5006" t="s">
        <v>14235</v>
      </c>
      <c r="C5006" t="s">
        <v>14236</v>
      </c>
    </row>
    <row r="5007" spans="1:3">
      <c r="A5007" s="1" t="s">
        <v>14237</v>
      </c>
      <c r="B5007" t="s">
        <v>14238</v>
      </c>
      <c r="C5007" t="s">
        <v>14239</v>
      </c>
    </row>
    <row r="5008" spans="1:3">
      <c r="A5008" s="1" t="s">
        <v>14240</v>
      </c>
      <c r="B5008" t="s">
        <v>14241</v>
      </c>
      <c r="C5008" t="s">
        <v>14242</v>
      </c>
    </row>
    <row r="5009" spans="1:3">
      <c r="A5009" s="1" t="s">
        <v>14243</v>
      </c>
      <c r="B5009" t="s">
        <v>14244</v>
      </c>
      <c r="C5009" t="s">
        <v>14245</v>
      </c>
    </row>
    <row r="5010" spans="1:3">
      <c r="A5010" s="1" t="s">
        <v>14246</v>
      </c>
      <c r="B5010" t="s">
        <v>14247</v>
      </c>
    </row>
    <row r="5011" spans="1:3">
      <c r="A5011" s="1" t="s">
        <v>14248</v>
      </c>
      <c r="B5011" t="s">
        <v>14249</v>
      </c>
      <c r="C5011" t="s">
        <v>14250</v>
      </c>
    </row>
    <row r="5012" spans="1:3">
      <c r="A5012" s="1" t="s">
        <v>14251</v>
      </c>
      <c r="B5012" t="s">
        <v>14252</v>
      </c>
      <c r="C5012" t="s">
        <v>14253</v>
      </c>
    </row>
    <row r="5013" spans="1:3">
      <c r="A5013" s="1" t="s">
        <v>14254</v>
      </c>
      <c r="B5013" t="s">
        <v>14255</v>
      </c>
      <c r="C5013" t="s">
        <v>14256</v>
      </c>
    </row>
    <row r="5014" spans="1:3">
      <c r="A5014" s="1" t="s">
        <v>14257</v>
      </c>
      <c r="B5014" t="s">
        <v>14258</v>
      </c>
      <c r="C5014" t="s">
        <v>14259</v>
      </c>
    </row>
    <row r="5015" spans="1:3">
      <c r="A5015" s="1" t="s">
        <v>14260</v>
      </c>
      <c r="B5015" t="s">
        <v>14261</v>
      </c>
      <c r="C5015" t="s">
        <v>14262</v>
      </c>
    </row>
    <row r="5016" spans="1:3">
      <c r="A5016" s="1" t="s">
        <v>14263</v>
      </c>
      <c r="B5016" t="s">
        <v>14264</v>
      </c>
      <c r="C5016" t="s">
        <v>14265</v>
      </c>
    </row>
    <row r="5017" spans="1:3">
      <c r="A5017" s="1" t="s">
        <v>14266</v>
      </c>
      <c r="B5017" t="s">
        <v>14267</v>
      </c>
      <c r="C5017" t="s">
        <v>2547</v>
      </c>
    </row>
    <row r="5018" spans="1:3">
      <c r="A5018" s="1" t="s">
        <v>14268</v>
      </c>
      <c r="B5018" t="s">
        <v>14269</v>
      </c>
      <c r="C5018" t="s">
        <v>14270</v>
      </c>
    </row>
    <row r="5019" spans="1:3">
      <c r="A5019" s="1" t="s">
        <v>14271</v>
      </c>
      <c r="B5019" t="s">
        <v>14272</v>
      </c>
      <c r="C5019" t="s">
        <v>14273</v>
      </c>
    </row>
    <row r="5020" spans="1:3">
      <c r="A5020" s="1" t="s">
        <v>14274</v>
      </c>
      <c r="B5020" t="s">
        <v>14275</v>
      </c>
      <c r="C5020" t="s">
        <v>14276</v>
      </c>
    </row>
    <row r="5021" spans="1:3">
      <c r="A5021" s="1" t="s">
        <v>14277</v>
      </c>
      <c r="B5021" t="s">
        <v>14278</v>
      </c>
      <c r="C5021" t="s">
        <v>14279</v>
      </c>
    </row>
    <row r="5022" spans="1:3">
      <c r="A5022" s="1" t="s">
        <v>14280</v>
      </c>
      <c r="B5022" t="s">
        <v>14281</v>
      </c>
      <c r="C5022" t="s">
        <v>14282</v>
      </c>
    </row>
    <row r="5023" spans="1:3">
      <c r="A5023" s="1" t="s">
        <v>14283</v>
      </c>
      <c r="B5023" t="s">
        <v>14284</v>
      </c>
      <c r="C5023" t="s">
        <v>14285</v>
      </c>
    </row>
    <row r="5024" spans="1:3">
      <c r="A5024" s="1" t="s">
        <v>14286</v>
      </c>
      <c r="B5024" t="s">
        <v>14287</v>
      </c>
      <c r="C5024" t="s">
        <v>14288</v>
      </c>
    </row>
    <row r="5025" spans="1:3">
      <c r="A5025" s="1" t="s">
        <v>14289</v>
      </c>
      <c r="B5025" t="s">
        <v>14290</v>
      </c>
      <c r="C5025" t="s">
        <v>14291</v>
      </c>
    </row>
    <row r="5026" spans="1:3">
      <c r="A5026" s="1" t="s">
        <v>14292</v>
      </c>
      <c r="B5026" t="s">
        <v>14293</v>
      </c>
      <c r="C5026" t="s">
        <v>14294</v>
      </c>
    </row>
    <row r="5027" spans="1:3">
      <c r="A5027" s="1" t="s">
        <v>14295</v>
      </c>
      <c r="B5027" t="s">
        <v>12782</v>
      </c>
      <c r="C5027" t="s">
        <v>5292</v>
      </c>
    </row>
    <row r="5028" spans="1:3">
      <c r="A5028" s="1" t="s">
        <v>14296</v>
      </c>
      <c r="B5028" t="s">
        <v>14297</v>
      </c>
      <c r="C5028" t="s">
        <v>14298</v>
      </c>
    </row>
    <row r="5029" spans="1:3">
      <c r="A5029" s="1" t="s">
        <v>14299</v>
      </c>
      <c r="B5029" t="s">
        <v>14300</v>
      </c>
      <c r="C5029" t="s">
        <v>14301</v>
      </c>
    </row>
    <row r="5030" spans="1:3">
      <c r="A5030" s="1" t="s">
        <v>14302</v>
      </c>
      <c r="B5030" t="s">
        <v>14303</v>
      </c>
      <c r="C5030" t="s">
        <v>14304</v>
      </c>
    </row>
    <row r="5031" spans="1:3">
      <c r="A5031" s="1" t="s">
        <v>14305</v>
      </c>
      <c r="B5031" t="s">
        <v>14306</v>
      </c>
    </row>
    <row r="5032" spans="1:3">
      <c r="A5032" s="1" t="s">
        <v>14307</v>
      </c>
      <c r="B5032" t="s">
        <v>14308</v>
      </c>
      <c r="C5032" t="s">
        <v>14309</v>
      </c>
    </row>
    <row r="5033" spans="1:3">
      <c r="A5033" s="1" t="s">
        <v>14310</v>
      </c>
      <c r="B5033" t="s">
        <v>14311</v>
      </c>
      <c r="C5033" t="s">
        <v>14312</v>
      </c>
    </row>
    <row r="5034" spans="1:3">
      <c r="A5034" s="1" t="s">
        <v>14313</v>
      </c>
      <c r="B5034" t="s">
        <v>14314</v>
      </c>
      <c r="C5034" t="s">
        <v>1585</v>
      </c>
    </row>
    <row r="5035" spans="1:3">
      <c r="A5035" s="1" t="s">
        <v>14315</v>
      </c>
      <c r="B5035" t="s">
        <v>14316</v>
      </c>
      <c r="C5035" t="s">
        <v>14317</v>
      </c>
    </row>
    <row r="5036" spans="1:3">
      <c r="A5036" s="1" t="s">
        <v>14318</v>
      </c>
      <c r="B5036" t="s">
        <v>14319</v>
      </c>
      <c r="C5036" t="s">
        <v>14320</v>
      </c>
    </row>
    <row r="5037" spans="1:3">
      <c r="A5037" s="1" t="s">
        <v>14321</v>
      </c>
      <c r="B5037" t="s">
        <v>14322</v>
      </c>
      <c r="C5037" t="s">
        <v>14323</v>
      </c>
    </row>
    <row r="5038" spans="1:3">
      <c r="A5038" s="1" t="s">
        <v>14324</v>
      </c>
      <c r="B5038" t="s">
        <v>14325</v>
      </c>
      <c r="C5038" t="s">
        <v>14326</v>
      </c>
    </row>
    <row r="5039" spans="1:3">
      <c r="A5039" s="1" t="s">
        <v>14327</v>
      </c>
      <c r="B5039" t="s">
        <v>4844</v>
      </c>
    </row>
    <row r="5040" spans="1:3">
      <c r="A5040" s="1" t="s">
        <v>14328</v>
      </c>
      <c r="B5040" t="s">
        <v>14329</v>
      </c>
      <c r="C5040" t="s">
        <v>14330</v>
      </c>
    </row>
    <row r="5041" spans="1:3">
      <c r="A5041" s="1" t="s">
        <v>14331</v>
      </c>
      <c r="B5041" t="s">
        <v>14332</v>
      </c>
      <c r="C5041" t="s">
        <v>14333</v>
      </c>
    </row>
    <row r="5042" spans="1:3">
      <c r="A5042" s="1" t="s">
        <v>14334</v>
      </c>
      <c r="B5042" t="s">
        <v>14335</v>
      </c>
      <c r="C5042" t="s">
        <v>14336</v>
      </c>
    </row>
    <row r="5043" spans="1:3">
      <c r="A5043" s="1" t="s">
        <v>14337</v>
      </c>
      <c r="B5043" t="s">
        <v>14338</v>
      </c>
      <c r="C5043" t="s">
        <v>14339</v>
      </c>
    </row>
    <row r="5044" spans="1:3">
      <c r="A5044" s="1" t="s">
        <v>14340</v>
      </c>
      <c r="B5044" t="s">
        <v>14341</v>
      </c>
      <c r="C5044" t="s">
        <v>14342</v>
      </c>
    </row>
    <row r="5045" spans="1:3">
      <c r="A5045" s="1" t="s">
        <v>14343</v>
      </c>
      <c r="B5045" t="s">
        <v>14344</v>
      </c>
      <c r="C5045" t="s">
        <v>14345</v>
      </c>
    </row>
    <row r="5046" spans="1:3">
      <c r="A5046" s="1" t="s">
        <v>14346</v>
      </c>
      <c r="B5046" t="s">
        <v>14347</v>
      </c>
    </row>
    <row r="5047" spans="1:3">
      <c r="A5047" s="1" t="s">
        <v>14348</v>
      </c>
      <c r="B5047" t="s">
        <v>14349</v>
      </c>
      <c r="C5047" t="s">
        <v>14350</v>
      </c>
    </row>
    <row r="5048" spans="1:3">
      <c r="A5048" s="1" t="s">
        <v>14351</v>
      </c>
      <c r="B5048" t="s">
        <v>14352</v>
      </c>
      <c r="C5048" t="s">
        <v>14353</v>
      </c>
    </row>
    <row r="5049" spans="1:3">
      <c r="A5049" s="1" t="s">
        <v>14354</v>
      </c>
      <c r="B5049" t="s">
        <v>14355</v>
      </c>
      <c r="C5049" t="s">
        <v>14356</v>
      </c>
    </row>
    <row r="5050" spans="1:3">
      <c r="A5050" s="1" t="s">
        <v>14357</v>
      </c>
      <c r="B5050" t="s">
        <v>14358</v>
      </c>
      <c r="C5050" t="s">
        <v>14359</v>
      </c>
    </row>
    <row r="5051" spans="1:3">
      <c r="A5051" s="1" t="s">
        <v>14360</v>
      </c>
      <c r="B5051" t="s">
        <v>14361</v>
      </c>
      <c r="C5051" t="s">
        <v>14362</v>
      </c>
    </row>
    <row r="5052" spans="1:3">
      <c r="A5052" s="1" t="s">
        <v>14363</v>
      </c>
      <c r="B5052" t="s">
        <v>14364</v>
      </c>
    </row>
    <row r="5053" spans="1:3">
      <c r="A5053" s="1" t="s">
        <v>14365</v>
      </c>
      <c r="B5053" t="s">
        <v>14366</v>
      </c>
      <c r="C5053" t="s">
        <v>14367</v>
      </c>
    </row>
    <row r="5054" spans="1:3">
      <c r="A5054" s="1" t="s">
        <v>14368</v>
      </c>
      <c r="B5054" t="s">
        <v>14369</v>
      </c>
      <c r="C5054" t="s">
        <v>14370</v>
      </c>
    </row>
    <row r="5055" spans="1:3">
      <c r="A5055" s="1" t="s">
        <v>14371</v>
      </c>
      <c r="B5055" t="s">
        <v>14372</v>
      </c>
      <c r="C5055" t="s">
        <v>14373</v>
      </c>
    </row>
    <row r="5056" spans="1:3">
      <c r="A5056" s="1" t="s">
        <v>14374</v>
      </c>
      <c r="B5056" t="s">
        <v>14375</v>
      </c>
      <c r="C5056" t="s">
        <v>14376</v>
      </c>
    </row>
    <row r="5057" spans="1:3">
      <c r="A5057" s="1" t="s">
        <v>14377</v>
      </c>
      <c r="B5057" t="s">
        <v>14378</v>
      </c>
      <c r="C5057" t="s">
        <v>14379</v>
      </c>
    </row>
    <row r="5058" spans="1:3">
      <c r="A5058" s="1" t="s">
        <v>14380</v>
      </c>
      <c r="B5058" t="s">
        <v>14381</v>
      </c>
      <c r="C5058" t="s">
        <v>14382</v>
      </c>
    </row>
    <row r="5059" spans="1:3">
      <c r="A5059" s="1" t="s">
        <v>14383</v>
      </c>
      <c r="B5059" t="s">
        <v>14384</v>
      </c>
    </row>
    <row r="5060" spans="1:3">
      <c r="A5060" s="1" t="s">
        <v>14385</v>
      </c>
      <c r="B5060" t="s">
        <v>14386</v>
      </c>
      <c r="C5060" t="s">
        <v>14387</v>
      </c>
    </row>
    <row r="5061" spans="1:3">
      <c r="A5061" s="1" t="s">
        <v>14388</v>
      </c>
      <c r="B5061" t="s">
        <v>14389</v>
      </c>
      <c r="C5061" t="s">
        <v>14390</v>
      </c>
    </row>
    <row r="5062" spans="1:3">
      <c r="A5062" s="1" t="s">
        <v>14391</v>
      </c>
      <c r="B5062" t="s">
        <v>14392</v>
      </c>
      <c r="C5062" t="s">
        <v>14393</v>
      </c>
    </row>
    <row r="5063" spans="1:3">
      <c r="A5063" s="1" t="s">
        <v>14394</v>
      </c>
      <c r="B5063" t="s">
        <v>14395</v>
      </c>
      <c r="C5063" t="s">
        <v>14396</v>
      </c>
    </row>
    <row r="5064" spans="1:3">
      <c r="A5064" s="1" t="s">
        <v>14397</v>
      </c>
      <c r="B5064" t="s">
        <v>14398</v>
      </c>
    </row>
    <row r="5065" spans="1:3">
      <c r="A5065" s="1" t="s">
        <v>14399</v>
      </c>
      <c r="B5065" t="s">
        <v>14400</v>
      </c>
      <c r="C5065" t="s">
        <v>14401</v>
      </c>
    </row>
    <row r="5066" spans="1:3">
      <c r="A5066" s="1" t="s">
        <v>14402</v>
      </c>
      <c r="B5066" t="s">
        <v>14403</v>
      </c>
      <c r="C5066" t="s">
        <v>14404</v>
      </c>
    </row>
    <row r="5067" spans="1:3">
      <c r="A5067" s="1" t="s">
        <v>14405</v>
      </c>
      <c r="B5067" t="s">
        <v>14406</v>
      </c>
      <c r="C5067" t="s">
        <v>14407</v>
      </c>
    </row>
    <row r="5068" spans="1:3">
      <c r="A5068" s="1" t="s">
        <v>14408</v>
      </c>
      <c r="B5068" t="s">
        <v>14409</v>
      </c>
      <c r="C5068" t="s">
        <v>14410</v>
      </c>
    </row>
    <row r="5069" spans="1:3">
      <c r="A5069" s="1" t="s">
        <v>14411</v>
      </c>
      <c r="B5069" t="s">
        <v>14412</v>
      </c>
    </row>
    <row r="5070" spans="1:3">
      <c r="A5070" s="1" t="s">
        <v>14413</v>
      </c>
      <c r="B5070" t="s">
        <v>14414</v>
      </c>
      <c r="C5070" t="s">
        <v>14415</v>
      </c>
    </row>
    <row r="5071" spans="1:3">
      <c r="A5071" s="1" t="s">
        <v>14416</v>
      </c>
      <c r="B5071" t="s">
        <v>14417</v>
      </c>
      <c r="C5071" t="s">
        <v>14418</v>
      </c>
    </row>
    <row r="5072" spans="1:3">
      <c r="A5072" s="1" t="s">
        <v>14419</v>
      </c>
      <c r="B5072" t="s">
        <v>14420</v>
      </c>
      <c r="C5072" t="s">
        <v>14421</v>
      </c>
    </row>
    <row r="5073" spans="1:3">
      <c r="A5073" s="1" t="s">
        <v>14422</v>
      </c>
      <c r="B5073" t="s">
        <v>14423</v>
      </c>
    </row>
    <row r="5074" spans="1:3">
      <c r="A5074" s="1" t="s">
        <v>14424</v>
      </c>
      <c r="B5074" t="s">
        <v>14425</v>
      </c>
      <c r="C5074" t="s">
        <v>14426</v>
      </c>
    </row>
    <row r="5075" spans="1:3">
      <c r="A5075" s="1" t="s">
        <v>14427</v>
      </c>
      <c r="B5075" t="s">
        <v>14428</v>
      </c>
      <c r="C5075" t="s">
        <v>14429</v>
      </c>
    </row>
    <row r="5076" spans="1:3">
      <c r="A5076" s="1" t="s">
        <v>14430</v>
      </c>
      <c r="B5076" t="s">
        <v>14431</v>
      </c>
      <c r="C5076" t="s">
        <v>14432</v>
      </c>
    </row>
    <row r="5077" spans="1:3">
      <c r="A5077" s="1" t="s">
        <v>14433</v>
      </c>
      <c r="B5077" t="s">
        <v>14434</v>
      </c>
      <c r="C5077" t="s">
        <v>14435</v>
      </c>
    </row>
    <row r="5078" spans="1:3">
      <c r="A5078" s="1" t="s">
        <v>14436</v>
      </c>
      <c r="B5078" t="s">
        <v>14437</v>
      </c>
      <c r="C5078" t="s">
        <v>14438</v>
      </c>
    </row>
    <row r="5079" spans="1:3">
      <c r="A5079" s="1" t="s">
        <v>14439</v>
      </c>
      <c r="B5079" t="s">
        <v>14440</v>
      </c>
      <c r="C5079" t="s">
        <v>14441</v>
      </c>
    </row>
    <row r="5080" spans="1:3">
      <c r="A5080" s="1" t="s">
        <v>14442</v>
      </c>
      <c r="B5080" t="s">
        <v>14443</v>
      </c>
      <c r="C5080" t="s">
        <v>14444</v>
      </c>
    </row>
    <row r="5081" spans="1:3">
      <c r="A5081" s="1" t="s">
        <v>14445</v>
      </c>
      <c r="B5081" t="s">
        <v>14446</v>
      </c>
      <c r="C5081" t="s">
        <v>14447</v>
      </c>
    </row>
    <row r="5082" spans="1:3">
      <c r="A5082" s="1" t="s">
        <v>14448</v>
      </c>
      <c r="B5082" t="s">
        <v>14449</v>
      </c>
      <c r="C5082" t="s">
        <v>9431</v>
      </c>
    </row>
    <row r="5083" spans="1:3">
      <c r="A5083" s="1" t="s">
        <v>14450</v>
      </c>
      <c r="B5083" t="s">
        <v>14451</v>
      </c>
      <c r="C5083" t="s">
        <v>14452</v>
      </c>
    </row>
    <row r="5084" spans="1:3">
      <c r="A5084" s="1" t="s">
        <v>14453</v>
      </c>
      <c r="B5084" t="s">
        <v>14454</v>
      </c>
      <c r="C5084" t="s">
        <v>14455</v>
      </c>
    </row>
    <row r="5085" spans="1:3">
      <c r="A5085" s="1" t="s">
        <v>14456</v>
      </c>
      <c r="B5085" t="s">
        <v>14457</v>
      </c>
      <c r="C5085" t="s">
        <v>14458</v>
      </c>
    </row>
    <row r="5086" spans="1:3">
      <c r="A5086" s="1" t="s">
        <v>14459</v>
      </c>
      <c r="B5086" t="s">
        <v>14460</v>
      </c>
      <c r="C5086" t="s">
        <v>11018</v>
      </c>
    </row>
    <row r="5087" spans="1:3">
      <c r="A5087" s="1" t="s">
        <v>14461</v>
      </c>
      <c r="B5087" t="s">
        <v>14462</v>
      </c>
      <c r="C5087" t="s">
        <v>84</v>
      </c>
    </row>
    <row r="5088" spans="1:3">
      <c r="A5088" s="1" t="s">
        <v>14463</v>
      </c>
      <c r="B5088" t="s">
        <v>14464</v>
      </c>
      <c r="C5088" t="s">
        <v>14465</v>
      </c>
    </row>
    <row r="5089" spans="1:3">
      <c r="A5089" s="1" t="s">
        <v>14466</v>
      </c>
      <c r="B5089" t="s">
        <v>14467</v>
      </c>
    </row>
    <row r="5090" spans="1:3">
      <c r="A5090" s="1" t="s">
        <v>14468</v>
      </c>
      <c r="B5090" t="s">
        <v>14469</v>
      </c>
      <c r="C5090" t="s">
        <v>14470</v>
      </c>
    </row>
    <row r="5091" spans="1:3">
      <c r="A5091" s="1" t="s">
        <v>14471</v>
      </c>
      <c r="B5091" t="s">
        <v>14472</v>
      </c>
      <c r="C5091" t="s">
        <v>14473</v>
      </c>
    </row>
    <row r="5092" spans="1:3">
      <c r="A5092" s="1" t="s">
        <v>14474</v>
      </c>
      <c r="B5092" t="s">
        <v>14475</v>
      </c>
      <c r="C5092" t="s">
        <v>14476</v>
      </c>
    </row>
    <row r="5093" spans="1:3">
      <c r="A5093" s="1" t="s">
        <v>14477</v>
      </c>
      <c r="B5093" t="s">
        <v>14478</v>
      </c>
      <c r="C5093" t="s">
        <v>14479</v>
      </c>
    </row>
    <row r="5094" spans="1:3">
      <c r="A5094" s="1" t="s">
        <v>14480</v>
      </c>
      <c r="B5094" t="s">
        <v>14481</v>
      </c>
      <c r="C5094" t="s">
        <v>14482</v>
      </c>
    </row>
    <row r="5095" spans="1:3">
      <c r="A5095" s="1" t="s">
        <v>14483</v>
      </c>
      <c r="B5095" t="s">
        <v>2050</v>
      </c>
      <c r="C5095" t="s">
        <v>2051</v>
      </c>
    </row>
    <row r="5096" spans="1:3">
      <c r="A5096" s="1" t="s">
        <v>14484</v>
      </c>
      <c r="B5096" t="s">
        <v>14485</v>
      </c>
      <c r="C5096" t="s">
        <v>14486</v>
      </c>
    </row>
    <row r="5097" spans="1:3">
      <c r="A5097" s="1" t="s">
        <v>14487</v>
      </c>
      <c r="B5097" t="s">
        <v>14488</v>
      </c>
      <c r="C5097" t="s">
        <v>14489</v>
      </c>
    </row>
    <row r="5098" spans="1:3">
      <c r="A5098" s="1" t="s">
        <v>14490</v>
      </c>
      <c r="B5098" t="s">
        <v>14491</v>
      </c>
      <c r="C5098" t="s">
        <v>14492</v>
      </c>
    </row>
    <row r="5099" spans="1:3">
      <c r="A5099" s="1" t="s">
        <v>14493</v>
      </c>
      <c r="B5099" t="s">
        <v>14494</v>
      </c>
      <c r="C5099" t="s">
        <v>14495</v>
      </c>
    </row>
    <row r="5100" spans="1:3">
      <c r="A5100" s="1" t="s">
        <v>14496</v>
      </c>
      <c r="B5100" t="s">
        <v>14497</v>
      </c>
      <c r="C5100" t="s">
        <v>14498</v>
      </c>
    </row>
    <row r="5101" spans="1:3">
      <c r="A5101" s="1" t="s">
        <v>14499</v>
      </c>
      <c r="B5101" t="s">
        <v>14500</v>
      </c>
      <c r="C5101" t="s">
        <v>14501</v>
      </c>
    </row>
    <row r="5102" spans="1:3">
      <c r="A5102" s="1" t="s">
        <v>14502</v>
      </c>
      <c r="B5102" t="s">
        <v>14503</v>
      </c>
      <c r="C5102" t="s">
        <v>14504</v>
      </c>
    </row>
    <row r="5103" spans="1:3">
      <c r="A5103" s="1" t="s">
        <v>14505</v>
      </c>
      <c r="B5103" t="s">
        <v>14506</v>
      </c>
      <c r="C5103" t="s">
        <v>14507</v>
      </c>
    </row>
    <row r="5104" spans="1:3">
      <c r="A5104" s="1" t="s">
        <v>14508</v>
      </c>
      <c r="B5104" t="s">
        <v>14509</v>
      </c>
      <c r="C5104" t="s">
        <v>14510</v>
      </c>
    </row>
    <row r="5105" spans="1:3">
      <c r="A5105" s="1" t="s">
        <v>14511</v>
      </c>
      <c r="B5105" t="s">
        <v>14512</v>
      </c>
      <c r="C5105" t="s">
        <v>14513</v>
      </c>
    </row>
    <row r="5106" spans="1:3">
      <c r="A5106" s="1" t="s">
        <v>14514</v>
      </c>
      <c r="B5106" t="s">
        <v>14515</v>
      </c>
      <c r="C5106" t="s">
        <v>14516</v>
      </c>
    </row>
    <row r="5107" spans="1:3">
      <c r="A5107" s="1" t="s">
        <v>14517</v>
      </c>
      <c r="B5107" t="s">
        <v>14518</v>
      </c>
      <c r="C5107" t="s">
        <v>14519</v>
      </c>
    </row>
    <row r="5108" spans="1:3">
      <c r="A5108" s="1" t="s">
        <v>14520</v>
      </c>
      <c r="B5108" t="s">
        <v>14521</v>
      </c>
      <c r="C5108" t="s">
        <v>14522</v>
      </c>
    </row>
    <row r="5109" spans="1:3">
      <c r="A5109" s="1" t="s">
        <v>14523</v>
      </c>
      <c r="B5109" t="s">
        <v>14524</v>
      </c>
      <c r="C5109" t="s">
        <v>14525</v>
      </c>
    </row>
    <row r="5110" spans="1:3">
      <c r="A5110" s="1" t="s">
        <v>14526</v>
      </c>
      <c r="B5110" t="s">
        <v>14527</v>
      </c>
    </row>
    <row r="5111" spans="1:3">
      <c r="A5111" s="1" t="s">
        <v>14528</v>
      </c>
      <c r="B5111" t="s">
        <v>14529</v>
      </c>
      <c r="C5111" t="s">
        <v>14530</v>
      </c>
    </row>
    <row r="5112" spans="1:3">
      <c r="A5112" s="1" t="s">
        <v>14531</v>
      </c>
      <c r="B5112" t="s">
        <v>14532</v>
      </c>
      <c r="C5112" t="s">
        <v>14533</v>
      </c>
    </row>
    <row r="5113" spans="1:3">
      <c r="A5113" s="1" t="s">
        <v>14534</v>
      </c>
      <c r="B5113" t="s">
        <v>14535</v>
      </c>
      <c r="C5113" t="s">
        <v>14536</v>
      </c>
    </row>
    <row r="5114" spans="1:3">
      <c r="A5114" s="1" t="s">
        <v>14537</v>
      </c>
      <c r="B5114" t="s">
        <v>14538</v>
      </c>
    </row>
    <row r="5115" spans="1:3">
      <c r="A5115" s="1" t="s">
        <v>14539</v>
      </c>
      <c r="B5115" t="s">
        <v>14540</v>
      </c>
    </row>
    <row r="5116" spans="1:3">
      <c r="A5116" s="1" t="s">
        <v>14541</v>
      </c>
      <c r="B5116" t="s">
        <v>14542</v>
      </c>
      <c r="C5116" t="s">
        <v>14543</v>
      </c>
    </row>
    <row r="5117" spans="1:3">
      <c r="A5117" s="1" t="s">
        <v>14544</v>
      </c>
      <c r="B5117" t="s">
        <v>14545</v>
      </c>
      <c r="C5117" t="s">
        <v>14546</v>
      </c>
    </row>
    <row r="5118" spans="1:3">
      <c r="A5118" s="1" t="s">
        <v>14547</v>
      </c>
      <c r="B5118" t="s">
        <v>14548</v>
      </c>
      <c r="C5118" t="s">
        <v>14549</v>
      </c>
    </row>
    <row r="5119" spans="1:3">
      <c r="A5119" s="1" t="s">
        <v>14550</v>
      </c>
      <c r="B5119" t="s">
        <v>14551</v>
      </c>
      <c r="C5119" t="s">
        <v>14552</v>
      </c>
    </row>
    <row r="5120" spans="1:3">
      <c r="A5120" s="1" t="s">
        <v>14553</v>
      </c>
      <c r="B5120" t="s">
        <v>14554</v>
      </c>
      <c r="C5120" t="s">
        <v>14555</v>
      </c>
    </row>
    <row r="5121" spans="1:3">
      <c r="A5121" s="1" t="s">
        <v>14556</v>
      </c>
      <c r="B5121" t="s">
        <v>14557</v>
      </c>
      <c r="C5121" t="s">
        <v>14558</v>
      </c>
    </row>
    <row r="5122" spans="1:3">
      <c r="A5122" s="1" t="s">
        <v>14559</v>
      </c>
      <c r="B5122" t="s">
        <v>14560</v>
      </c>
      <c r="C5122" t="s">
        <v>14561</v>
      </c>
    </row>
    <row r="5123" spans="1:3">
      <c r="A5123" s="1" t="s">
        <v>14562</v>
      </c>
      <c r="B5123" t="s">
        <v>14563</v>
      </c>
      <c r="C5123" t="s">
        <v>14564</v>
      </c>
    </row>
    <row r="5124" spans="1:3">
      <c r="A5124" s="1" t="s">
        <v>14565</v>
      </c>
      <c r="B5124" t="s">
        <v>14566</v>
      </c>
    </row>
    <row r="5125" spans="1:3">
      <c r="A5125" s="1" t="s">
        <v>14567</v>
      </c>
      <c r="B5125" t="s">
        <v>14568</v>
      </c>
      <c r="C5125" t="s">
        <v>14569</v>
      </c>
    </row>
    <row r="5126" spans="1:3">
      <c r="A5126" s="1" t="s">
        <v>14570</v>
      </c>
      <c r="B5126" t="s">
        <v>14571</v>
      </c>
      <c r="C5126" t="s">
        <v>14572</v>
      </c>
    </row>
    <row r="5127" spans="1:3">
      <c r="A5127" s="1" t="s">
        <v>14573</v>
      </c>
      <c r="B5127" t="s">
        <v>14574</v>
      </c>
      <c r="C5127" t="s">
        <v>14575</v>
      </c>
    </row>
    <row r="5128" spans="1:3">
      <c r="A5128" s="1" t="s">
        <v>14576</v>
      </c>
      <c r="B5128" t="s">
        <v>14577</v>
      </c>
      <c r="C5128" t="s">
        <v>14578</v>
      </c>
    </row>
    <row r="5129" spans="1:3">
      <c r="A5129" s="1" t="s">
        <v>14579</v>
      </c>
      <c r="B5129" t="s">
        <v>14580</v>
      </c>
      <c r="C5129" t="s">
        <v>14581</v>
      </c>
    </row>
    <row r="5130" spans="1:3">
      <c r="A5130" s="1" t="s">
        <v>14582</v>
      </c>
      <c r="B5130" t="s">
        <v>14583</v>
      </c>
      <c r="C5130" t="s">
        <v>14584</v>
      </c>
    </row>
    <row r="5131" spans="1:3">
      <c r="A5131" s="1" t="s">
        <v>14585</v>
      </c>
      <c r="B5131" t="s">
        <v>14586</v>
      </c>
      <c r="C5131" t="s">
        <v>14587</v>
      </c>
    </row>
    <row r="5132" spans="1:3">
      <c r="A5132" s="1" t="s">
        <v>14588</v>
      </c>
      <c r="B5132" t="s">
        <v>14589</v>
      </c>
      <c r="C5132" t="s">
        <v>234</v>
      </c>
    </row>
    <row r="5133" spans="1:3">
      <c r="A5133" s="1" t="s">
        <v>14590</v>
      </c>
      <c r="B5133" t="s">
        <v>14591</v>
      </c>
      <c r="C5133" t="s">
        <v>14592</v>
      </c>
    </row>
    <row r="5134" spans="1:3">
      <c r="A5134" s="1" t="s">
        <v>14593</v>
      </c>
      <c r="B5134" t="s">
        <v>14594</v>
      </c>
      <c r="C5134" t="s">
        <v>14595</v>
      </c>
    </row>
    <row r="5135" spans="1:3">
      <c r="A5135" s="1" t="s">
        <v>14596</v>
      </c>
      <c r="B5135" t="s">
        <v>14597</v>
      </c>
      <c r="C5135" t="s">
        <v>14598</v>
      </c>
    </row>
    <row r="5136" spans="1:3">
      <c r="A5136" s="1" t="s">
        <v>14599</v>
      </c>
      <c r="B5136" t="s">
        <v>14600</v>
      </c>
      <c r="C5136" t="s">
        <v>14601</v>
      </c>
    </row>
    <row r="5137" spans="1:3">
      <c r="A5137" s="1" t="s">
        <v>14602</v>
      </c>
      <c r="B5137" t="s">
        <v>14603</v>
      </c>
    </row>
    <row r="5138" spans="1:3">
      <c r="A5138" s="1" t="s">
        <v>14604</v>
      </c>
      <c r="B5138" t="s">
        <v>14605</v>
      </c>
      <c r="C5138" t="s">
        <v>14606</v>
      </c>
    </row>
    <row r="5139" spans="1:3">
      <c r="A5139" s="1" t="s">
        <v>14607</v>
      </c>
      <c r="B5139" t="s">
        <v>14608</v>
      </c>
      <c r="C5139" t="s">
        <v>14609</v>
      </c>
    </row>
    <row r="5140" spans="1:3">
      <c r="A5140" s="1" t="s">
        <v>14610</v>
      </c>
      <c r="B5140" t="s">
        <v>14611</v>
      </c>
      <c r="C5140" t="s">
        <v>9097</v>
      </c>
    </row>
    <row r="5141" spans="1:3">
      <c r="A5141" s="1" t="s">
        <v>14612</v>
      </c>
      <c r="B5141" t="s">
        <v>14613</v>
      </c>
      <c r="C5141" t="s">
        <v>14614</v>
      </c>
    </row>
    <row r="5142" spans="1:3">
      <c r="A5142" s="1" t="s">
        <v>14615</v>
      </c>
      <c r="B5142" t="s">
        <v>14616</v>
      </c>
      <c r="C5142" t="s">
        <v>14617</v>
      </c>
    </row>
    <row r="5143" spans="1:3">
      <c r="A5143" s="1" t="s">
        <v>14618</v>
      </c>
      <c r="B5143" t="s">
        <v>14619</v>
      </c>
      <c r="C5143" t="s">
        <v>14620</v>
      </c>
    </row>
    <row r="5144" spans="1:3">
      <c r="A5144" s="1" t="s">
        <v>14621</v>
      </c>
      <c r="B5144" t="s">
        <v>14622</v>
      </c>
      <c r="C5144" t="s">
        <v>14623</v>
      </c>
    </row>
    <row r="5145" spans="1:3">
      <c r="A5145" s="1" t="s">
        <v>14624</v>
      </c>
      <c r="B5145" t="s">
        <v>14625</v>
      </c>
      <c r="C5145" t="s">
        <v>14626</v>
      </c>
    </row>
    <row r="5146" spans="1:3">
      <c r="A5146" s="1" t="s">
        <v>14627</v>
      </c>
      <c r="B5146" t="s">
        <v>14628</v>
      </c>
      <c r="C5146" t="s">
        <v>14629</v>
      </c>
    </row>
    <row r="5147" spans="1:3">
      <c r="A5147" s="1" t="s">
        <v>14630</v>
      </c>
      <c r="B5147" t="s">
        <v>14631</v>
      </c>
      <c r="C5147" t="s">
        <v>14632</v>
      </c>
    </row>
    <row r="5148" spans="1:3">
      <c r="A5148" s="1" t="s">
        <v>14633</v>
      </c>
      <c r="B5148" t="s">
        <v>14634</v>
      </c>
      <c r="C5148" t="s">
        <v>14635</v>
      </c>
    </row>
    <row r="5149" spans="1:3">
      <c r="A5149" s="1" t="s">
        <v>14636</v>
      </c>
      <c r="B5149" t="s">
        <v>14637</v>
      </c>
      <c r="C5149" t="s">
        <v>14638</v>
      </c>
    </row>
    <row r="5150" spans="1:3">
      <c r="A5150" s="1" t="s">
        <v>14639</v>
      </c>
      <c r="B5150" t="s">
        <v>14640</v>
      </c>
      <c r="C5150" t="s">
        <v>14641</v>
      </c>
    </row>
    <row r="5151" spans="1:3">
      <c r="A5151" s="1" t="s">
        <v>14642</v>
      </c>
      <c r="B5151" t="s">
        <v>14643</v>
      </c>
    </row>
    <row r="5152" spans="1:3">
      <c r="A5152" s="1" t="s">
        <v>14644</v>
      </c>
      <c r="B5152" t="s">
        <v>14645</v>
      </c>
      <c r="C5152" t="s">
        <v>14646</v>
      </c>
    </row>
    <row r="5153" spans="1:3">
      <c r="A5153" s="1" t="s">
        <v>14647</v>
      </c>
      <c r="B5153" t="s">
        <v>14648</v>
      </c>
      <c r="C5153" t="s">
        <v>14649</v>
      </c>
    </row>
    <row r="5154" spans="1:3">
      <c r="A5154" s="1" t="s">
        <v>14650</v>
      </c>
      <c r="B5154" t="s">
        <v>14651</v>
      </c>
      <c r="C5154" t="s">
        <v>14652</v>
      </c>
    </row>
    <row r="5155" spans="1:3">
      <c r="A5155" s="1" t="s">
        <v>14653</v>
      </c>
      <c r="B5155" t="s">
        <v>14654</v>
      </c>
      <c r="C5155" t="s">
        <v>14655</v>
      </c>
    </row>
    <row r="5156" spans="1:3">
      <c r="A5156" s="1" t="s">
        <v>14656</v>
      </c>
      <c r="B5156" t="s">
        <v>14657</v>
      </c>
      <c r="C5156" t="s">
        <v>14658</v>
      </c>
    </row>
    <row r="5157" spans="1:3">
      <c r="A5157" s="1" t="s">
        <v>14659</v>
      </c>
      <c r="B5157" t="s">
        <v>14660</v>
      </c>
      <c r="C5157" t="s">
        <v>14661</v>
      </c>
    </row>
    <row r="5158" spans="1:3">
      <c r="A5158" s="1" t="s">
        <v>14662</v>
      </c>
      <c r="B5158" t="s">
        <v>14663</v>
      </c>
      <c r="C5158" t="s">
        <v>14664</v>
      </c>
    </row>
    <row r="5159" spans="1:3">
      <c r="A5159" s="1" t="s">
        <v>14665</v>
      </c>
      <c r="B5159" t="s">
        <v>14666</v>
      </c>
    </row>
    <row r="5160" spans="1:3">
      <c r="A5160" s="1" t="s">
        <v>14667</v>
      </c>
      <c r="B5160" t="s">
        <v>14668</v>
      </c>
    </row>
    <row r="5161" spans="1:3">
      <c r="A5161" s="1" t="s">
        <v>14669</v>
      </c>
      <c r="B5161" t="s">
        <v>6047</v>
      </c>
    </row>
    <row r="5162" spans="1:3">
      <c r="A5162" s="1" t="s">
        <v>14670</v>
      </c>
      <c r="B5162" t="s">
        <v>14671</v>
      </c>
      <c r="C5162" t="s">
        <v>13741</v>
      </c>
    </row>
    <row r="5163" spans="1:3">
      <c r="A5163" s="1" t="s">
        <v>14672</v>
      </c>
      <c r="B5163" t="s">
        <v>14673</v>
      </c>
      <c r="C5163" t="s">
        <v>14674</v>
      </c>
    </row>
    <row r="5164" spans="1:3">
      <c r="A5164" s="1" t="s">
        <v>14675</v>
      </c>
      <c r="B5164" t="s">
        <v>14676</v>
      </c>
      <c r="C5164" t="s">
        <v>14516</v>
      </c>
    </row>
    <row r="5165" spans="1:3">
      <c r="A5165" s="1" t="s">
        <v>14677</v>
      </c>
      <c r="B5165" t="s">
        <v>14678</v>
      </c>
    </row>
    <row r="5166" spans="1:3">
      <c r="A5166" s="1" t="s">
        <v>14679</v>
      </c>
      <c r="B5166" t="s">
        <v>14680</v>
      </c>
      <c r="C5166" t="s">
        <v>14681</v>
      </c>
    </row>
    <row r="5167" spans="1:3">
      <c r="A5167" s="1" t="s">
        <v>14682</v>
      </c>
      <c r="B5167" t="s">
        <v>14683</v>
      </c>
      <c r="C5167" t="s">
        <v>14684</v>
      </c>
    </row>
    <row r="5168" spans="1:3">
      <c r="A5168" s="1" t="s">
        <v>14685</v>
      </c>
      <c r="B5168" t="s">
        <v>14686</v>
      </c>
      <c r="C5168" t="s">
        <v>14687</v>
      </c>
    </row>
    <row r="5169" spans="1:3">
      <c r="A5169" s="1" t="s">
        <v>14688</v>
      </c>
      <c r="B5169" t="s">
        <v>14689</v>
      </c>
      <c r="C5169" t="s">
        <v>14690</v>
      </c>
    </row>
    <row r="5170" spans="1:3">
      <c r="A5170" s="1" t="s">
        <v>14691</v>
      </c>
      <c r="B5170" t="s">
        <v>14692</v>
      </c>
      <c r="C5170" t="s">
        <v>14693</v>
      </c>
    </row>
    <row r="5171" spans="1:3">
      <c r="A5171" s="1" t="s">
        <v>14694</v>
      </c>
      <c r="B5171" t="s">
        <v>14695</v>
      </c>
      <c r="C5171" t="s">
        <v>14696</v>
      </c>
    </row>
    <row r="5172" spans="1:3">
      <c r="A5172" s="1" t="s">
        <v>14697</v>
      </c>
      <c r="B5172" t="s">
        <v>14698</v>
      </c>
      <c r="C5172" t="s">
        <v>14699</v>
      </c>
    </row>
    <row r="5173" spans="1:3">
      <c r="A5173" s="1" t="s">
        <v>14700</v>
      </c>
      <c r="B5173" t="s">
        <v>14701</v>
      </c>
    </row>
    <row r="5174" spans="1:3">
      <c r="A5174" s="1" t="s">
        <v>14702</v>
      </c>
      <c r="B5174" t="s">
        <v>14703</v>
      </c>
      <c r="C5174" t="s">
        <v>14704</v>
      </c>
    </row>
    <row r="5175" spans="1:3">
      <c r="A5175" s="1" t="s">
        <v>14705</v>
      </c>
      <c r="B5175" t="s">
        <v>14706</v>
      </c>
    </row>
    <row r="5176" spans="1:3">
      <c r="A5176" s="1" t="s">
        <v>14707</v>
      </c>
      <c r="B5176" t="s">
        <v>14708</v>
      </c>
      <c r="C5176" t="s">
        <v>14709</v>
      </c>
    </row>
    <row r="5177" spans="1:3">
      <c r="A5177" s="1" t="s">
        <v>14710</v>
      </c>
      <c r="B5177" t="s">
        <v>14711</v>
      </c>
      <c r="C5177" t="s">
        <v>14712</v>
      </c>
    </row>
    <row r="5178" spans="1:3">
      <c r="A5178" s="1" t="s">
        <v>14713</v>
      </c>
      <c r="B5178" t="s">
        <v>14714</v>
      </c>
      <c r="C5178" t="s">
        <v>14715</v>
      </c>
    </row>
    <row r="5179" spans="1:3">
      <c r="A5179" s="1" t="s">
        <v>14716</v>
      </c>
      <c r="B5179" t="s">
        <v>14717</v>
      </c>
      <c r="C5179" t="s">
        <v>14718</v>
      </c>
    </row>
    <row r="5180" spans="1:3">
      <c r="A5180" s="1" t="s">
        <v>14719</v>
      </c>
      <c r="B5180" t="s">
        <v>14720</v>
      </c>
      <c r="C5180" t="s">
        <v>13759</v>
      </c>
    </row>
    <row r="5181" spans="1:3">
      <c r="A5181" s="1" t="s">
        <v>14721</v>
      </c>
      <c r="B5181" t="s">
        <v>14722</v>
      </c>
      <c r="C5181" t="s">
        <v>14723</v>
      </c>
    </row>
    <row r="5182" spans="1:3">
      <c r="A5182" s="1" t="s">
        <v>14724</v>
      </c>
      <c r="B5182" t="s">
        <v>14725</v>
      </c>
      <c r="C5182" t="s">
        <v>14726</v>
      </c>
    </row>
    <row r="5183" spans="1:3">
      <c r="A5183" s="1" t="s">
        <v>14727</v>
      </c>
      <c r="B5183" t="s">
        <v>14728</v>
      </c>
      <c r="C5183" t="s">
        <v>14729</v>
      </c>
    </row>
    <row r="5184" spans="1:3">
      <c r="A5184" s="1" t="s">
        <v>14730</v>
      </c>
      <c r="B5184" t="s">
        <v>14731</v>
      </c>
      <c r="C5184" t="s">
        <v>14732</v>
      </c>
    </row>
    <row r="5185" spans="1:3">
      <c r="A5185" s="1" t="s">
        <v>14733</v>
      </c>
      <c r="B5185" t="s">
        <v>14734</v>
      </c>
    </row>
    <row r="5186" spans="1:3">
      <c r="A5186" s="1" t="s">
        <v>14735</v>
      </c>
      <c r="B5186" t="s">
        <v>14736</v>
      </c>
      <c r="C5186" t="s">
        <v>14737</v>
      </c>
    </row>
    <row r="5187" spans="1:3">
      <c r="A5187" s="1" t="s">
        <v>14738</v>
      </c>
      <c r="B5187" t="s">
        <v>14739</v>
      </c>
      <c r="C5187" t="s">
        <v>14740</v>
      </c>
    </row>
    <row r="5188" spans="1:3">
      <c r="A5188" s="1" t="s">
        <v>14741</v>
      </c>
      <c r="B5188" t="s">
        <v>14742</v>
      </c>
      <c r="C5188" t="s">
        <v>14743</v>
      </c>
    </row>
    <row r="5189" spans="1:3">
      <c r="A5189" s="1" t="s">
        <v>14744</v>
      </c>
      <c r="B5189" t="s">
        <v>14745</v>
      </c>
      <c r="C5189" t="s">
        <v>14746</v>
      </c>
    </row>
    <row r="5190" spans="1:3">
      <c r="A5190" s="1" t="s">
        <v>14747</v>
      </c>
      <c r="B5190" t="s">
        <v>14748</v>
      </c>
      <c r="C5190" t="s">
        <v>66</v>
      </c>
    </row>
    <row r="5191" spans="1:3">
      <c r="A5191" s="1" t="s">
        <v>14749</v>
      </c>
      <c r="B5191" t="s">
        <v>14750</v>
      </c>
      <c r="C5191" t="s">
        <v>14751</v>
      </c>
    </row>
    <row r="5192" spans="1:3">
      <c r="A5192" s="1" t="s">
        <v>14752</v>
      </c>
      <c r="B5192" t="s">
        <v>14753</v>
      </c>
      <c r="C5192" t="s">
        <v>14754</v>
      </c>
    </row>
    <row r="5193" spans="1:3">
      <c r="A5193" s="1" t="s">
        <v>14755</v>
      </c>
      <c r="B5193" t="s">
        <v>14756</v>
      </c>
      <c r="C5193" t="s">
        <v>14757</v>
      </c>
    </row>
    <row r="5194" spans="1:3">
      <c r="A5194" s="1" t="s">
        <v>14758</v>
      </c>
      <c r="B5194" t="s">
        <v>14759</v>
      </c>
      <c r="C5194" t="s">
        <v>14760</v>
      </c>
    </row>
    <row r="5195" spans="1:3">
      <c r="A5195" s="1" t="s">
        <v>14761</v>
      </c>
      <c r="B5195" t="s">
        <v>12609</v>
      </c>
    </row>
    <row r="5196" spans="1:3">
      <c r="A5196" s="1" t="s">
        <v>14762</v>
      </c>
      <c r="B5196" t="s">
        <v>14763</v>
      </c>
      <c r="C5196" t="s">
        <v>14764</v>
      </c>
    </row>
    <row r="5197" spans="1:3">
      <c r="A5197" s="1" t="s">
        <v>14765</v>
      </c>
      <c r="B5197" t="s">
        <v>14766</v>
      </c>
      <c r="C5197" t="s">
        <v>14767</v>
      </c>
    </row>
    <row r="5198" spans="1:3">
      <c r="A5198" s="1" t="s">
        <v>14768</v>
      </c>
      <c r="B5198" t="s">
        <v>14769</v>
      </c>
      <c r="C5198" t="s">
        <v>14770</v>
      </c>
    </row>
    <row r="5199" spans="1:3">
      <c r="A5199" s="1" t="s">
        <v>14771</v>
      </c>
      <c r="B5199" t="s">
        <v>14772</v>
      </c>
      <c r="C5199" t="s">
        <v>14773</v>
      </c>
    </row>
    <row r="5200" spans="1:3">
      <c r="A5200" s="1" t="s">
        <v>14774</v>
      </c>
      <c r="B5200" t="s">
        <v>14775</v>
      </c>
      <c r="C5200" t="s">
        <v>6606</v>
      </c>
    </row>
    <row r="5201" spans="1:3">
      <c r="A5201" s="1" t="s">
        <v>14776</v>
      </c>
      <c r="B5201" t="s">
        <v>14777</v>
      </c>
      <c r="C5201" t="s">
        <v>14778</v>
      </c>
    </row>
    <row r="5202" spans="1:3">
      <c r="A5202" s="1" t="s">
        <v>14779</v>
      </c>
      <c r="B5202" t="s">
        <v>14780</v>
      </c>
    </row>
    <row r="5203" spans="1:3">
      <c r="A5203" s="1" t="s">
        <v>14781</v>
      </c>
      <c r="B5203" t="s">
        <v>14782</v>
      </c>
      <c r="C5203" t="s">
        <v>14783</v>
      </c>
    </row>
    <row r="5204" spans="1:3">
      <c r="A5204" s="1" t="s">
        <v>14784</v>
      </c>
      <c r="B5204" t="s">
        <v>14785</v>
      </c>
      <c r="C5204" t="s">
        <v>14786</v>
      </c>
    </row>
    <row r="5205" spans="1:3">
      <c r="A5205" s="1" t="s">
        <v>14787</v>
      </c>
      <c r="B5205" t="s">
        <v>14788</v>
      </c>
      <c r="C5205" t="s">
        <v>14789</v>
      </c>
    </row>
    <row r="5206" spans="1:3">
      <c r="A5206" s="1" t="s">
        <v>14790</v>
      </c>
      <c r="B5206" t="s">
        <v>14791</v>
      </c>
      <c r="C5206" t="s">
        <v>715</v>
      </c>
    </row>
    <row r="5207" spans="1:3">
      <c r="A5207" s="1" t="s">
        <v>14792</v>
      </c>
      <c r="B5207" t="s">
        <v>14793</v>
      </c>
      <c r="C5207" t="s">
        <v>14794</v>
      </c>
    </row>
    <row r="5208" spans="1:3">
      <c r="A5208" s="1" t="s">
        <v>14795</v>
      </c>
      <c r="B5208" t="s">
        <v>14796</v>
      </c>
      <c r="C5208" t="s">
        <v>5652</v>
      </c>
    </row>
    <row r="5209" spans="1:3">
      <c r="A5209" s="1" t="s">
        <v>14797</v>
      </c>
      <c r="B5209" t="s">
        <v>14798</v>
      </c>
      <c r="C5209" t="s">
        <v>9369</v>
      </c>
    </row>
    <row r="5210" spans="1:3">
      <c r="A5210" s="1" t="s">
        <v>14799</v>
      </c>
      <c r="B5210" t="s">
        <v>14800</v>
      </c>
      <c r="C5210" t="s">
        <v>14801</v>
      </c>
    </row>
    <row r="5211" spans="1:3">
      <c r="A5211" s="1" t="s">
        <v>14802</v>
      </c>
      <c r="B5211" t="s">
        <v>14803</v>
      </c>
    </row>
    <row r="5212" spans="1:3">
      <c r="A5212" s="1" t="s">
        <v>14804</v>
      </c>
      <c r="B5212" t="s">
        <v>14805</v>
      </c>
      <c r="C5212" t="s">
        <v>10260</v>
      </c>
    </row>
    <row r="5213" spans="1:3">
      <c r="A5213" s="1" t="s">
        <v>14806</v>
      </c>
      <c r="B5213" t="s">
        <v>14807</v>
      </c>
      <c r="C5213" t="s">
        <v>14808</v>
      </c>
    </row>
    <row r="5214" spans="1:3">
      <c r="A5214" s="1" t="s">
        <v>14809</v>
      </c>
      <c r="B5214" t="s">
        <v>14810</v>
      </c>
      <c r="C5214" t="s">
        <v>14811</v>
      </c>
    </row>
    <row r="5215" spans="1:3">
      <c r="A5215" s="1" t="s">
        <v>14812</v>
      </c>
      <c r="B5215" t="s">
        <v>14813</v>
      </c>
      <c r="C5215" t="s">
        <v>14814</v>
      </c>
    </row>
    <row r="5216" spans="1:3">
      <c r="A5216" s="1" t="s">
        <v>14815</v>
      </c>
      <c r="B5216" t="s">
        <v>14816</v>
      </c>
      <c r="C5216" t="s">
        <v>14817</v>
      </c>
    </row>
    <row r="5217" spans="1:3">
      <c r="A5217" s="1" t="s">
        <v>14818</v>
      </c>
      <c r="B5217" t="s">
        <v>14819</v>
      </c>
    </row>
    <row r="5218" spans="1:3">
      <c r="A5218" s="1" t="s">
        <v>14820</v>
      </c>
      <c r="B5218" t="s">
        <v>14821</v>
      </c>
    </row>
    <row r="5219" spans="1:3">
      <c r="A5219" s="1" t="s">
        <v>14822</v>
      </c>
      <c r="B5219" t="s">
        <v>14823</v>
      </c>
      <c r="C5219" t="s">
        <v>14824</v>
      </c>
    </row>
    <row r="5220" spans="1:3">
      <c r="A5220" s="1" t="s">
        <v>14825</v>
      </c>
      <c r="B5220" t="s">
        <v>14826</v>
      </c>
      <c r="C5220" t="s">
        <v>8062</v>
      </c>
    </row>
    <row r="5221" spans="1:3">
      <c r="A5221" s="1" t="s">
        <v>14827</v>
      </c>
      <c r="B5221" t="s">
        <v>10394</v>
      </c>
      <c r="C5221" t="s">
        <v>10395</v>
      </c>
    </row>
    <row r="5222" spans="1:3">
      <c r="A5222" s="1" t="s">
        <v>14828</v>
      </c>
      <c r="B5222" t="s">
        <v>14829</v>
      </c>
      <c r="C5222" t="s">
        <v>14830</v>
      </c>
    </row>
    <row r="5223" spans="1:3">
      <c r="A5223" s="1" t="s">
        <v>14831</v>
      </c>
      <c r="B5223" t="s">
        <v>14832</v>
      </c>
      <c r="C5223" t="s">
        <v>14833</v>
      </c>
    </row>
    <row r="5224" spans="1:3">
      <c r="A5224" s="1" t="s">
        <v>14834</v>
      </c>
      <c r="B5224" t="s">
        <v>14835</v>
      </c>
      <c r="C5224" t="s">
        <v>14836</v>
      </c>
    </row>
    <row r="5225" spans="1:3">
      <c r="A5225" s="1" t="s">
        <v>14837</v>
      </c>
      <c r="B5225" t="s">
        <v>14838</v>
      </c>
      <c r="C5225" t="s">
        <v>14839</v>
      </c>
    </row>
    <row r="5226" spans="1:3">
      <c r="A5226" s="1" t="s">
        <v>14840</v>
      </c>
      <c r="B5226" t="s">
        <v>14841</v>
      </c>
      <c r="C5226" t="s">
        <v>14842</v>
      </c>
    </row>
    <row r="5227" spans="1:3">
      <c r="A5227" s="1" t="s">
        <v>14843</v>
      </c>
      <c r="B5227" t="s">
        <v>14844</v>
      </c>
      <c r="C5227" t="s">
        <v>14845</v>
      </c>
    </row>
    <row r="5228" spans="1:3">
      <c r="A5228" s="1" t="s">
        <v>14846</v>
      </c>
      <c r="B5228" t="s">
        <v>14847</v>
      </c>
    </row>
    <row r="5229" spans="1:3">
      <c r="A5229" s="1" t="s">
        <v>14848</v>
      </c>
      <c r="B5229" t="s">
        <v>14849</v>
      </c>
      <c r="C5229" t="s">
        <v>14850</v>
      </c>
    </row>
    <row r="5230" spans="1:3">
      <c r="A5230" s="1" t="s">
        <v>14851</v>
      </c>
      <c r="B5230" t="s">
        <v>14852</v>
      </c>
      <c r="C5230" t="s">
        <v>14853</v>
      </c>
    </row>
    <row r="5231" spans="1:3">
      <c r="A5231" s="1" t="s">
        <v>14854</v>
      </c>
      <c r="B5231" t="s">
        <v>14855</v>
      </c>
      <c r="C5231" t="s">
        <v>14856</v>
      </c>
    </row>
    <row r="5232" spans="1:3">
      <c r="A5232" s="1" t="s">
        <v>14857</v>
      </c>
      <c r="B5232" t="s">
        <v>11443</v>
      </c>
      <c r="C5232" t="s">
        <v>11444</v>
      </c>
    </row>
    <row r="5233" spans="1:3">
      <c r="A5233" s="1" t="s">
        <v>14858</v>
      </c>
      <c r="B5233" t="s">
        <v>14859</v>
      </c>
      <c r="C5233" t="s">
        <v>14860</v>
      </c>
    </row>
    <row r="5234" spans="1:3">
      <c r="A5234" s="1" t="s">
        <v>14861</v>
      </c>
      <c r="B5234" t="s">
        <v>14862</v>
      </c>
      <c r="C5234" t="s">
        <v>14863</v>
      </c>
    </row>
    <row r="5235" spans="1:3">
      <c r="A5235" s="1" t="s">
        <v>14864</v>
      </c>
      <c r="B5235" t="s">
        <v>14865</v>
      </c>
      <c r="C5235" t="s">
        <v>14866</v>
      </c>
    </row>
    <row r="5236" spans="1:3">
      <c r="A5236" s="1" t="s">
        <v>14867</v>
      </c>
      <c r="B5236" t="s">
        <v>14868</v>
      </c>
      <c r="C5236" t="s">
        <v>14869</v>
      </c>
    </row>
    <row r="5237" spans="1:3">
      <c r="A5237" s="1" t="s">
        <v>14870</v>
      </c>
      <c r="B5237" t="s">
        <v>14871</v>
      </c>
      <c r="C5237" t="s">
        <v>14872</v>
      </c>
    </row>
    <row r="5238" spans="1:3">
      <c r="A5238" s="1" t="s">
        <v>14873</v>
      </c>
      <c r="B5238" t="s">
        <v>14874</v>
      </c>
      <c r="C5238" t="s">
        <v>14875</v>
      </c>
    </row>
    <row r="5239" spans="1:3">
      <c r="A5239" s="1" t="s">
        <v>14876</v>
      </c>
      <c r="B5239" t="s">
        <v>14877</v>
      </c>
      <c r="C5239" t="s">
        <v>14878</v>
      </c>
    </row>
    <row r="5240" spans="1:3">
      <c r="A5240" s="1" t="s">
        <v>14879</v>
      </c>
      <c r="B5240" t="s">
        <v>14880</v>
      </c>
      <c r="C5240" t="s">
        <v>14881</v>
      </c>
    </row>
    <row r="5241" spans="1:3">
      <c r="A5241" s="1" t="s">
        <v>14882</v>
      </c>
      <c r="B5241" t="s">
        <v>14883</v>
      </c>
      <c r="C5241" t="s">
        <v>14884</v>
      </c>
    </row>
    <row r="5242" spans="1:3">
      <c r="A5242" s="1" t="s">
        <v>14885</v>
      </c>
      <c r="B5242" t="s">
        <v>14886</v>
      </c>
      <c r="C5242" t="s">
        <v>14887</v>
      </c>
    </row>
    <row r="5243" spans="1:3">
      <c r="A5243" s="1" t="s">
        <v>14888</v>
      </c>
      <c r="B5243" t="s">
        <v>14889</v>
      </c>
      <c r="C5243" t="s">
        <v>14890</v>
      </c>
    </row>
    <row r="5244" spans="1:3">
      <c r="A5244" s="1" t="s">
        <v>14891</v>
      </c>
      <c r="B5244" t="s">
        <v>14892</v>
      </c>
      <c r="C5244" t="s">
        <v>13534</v>
      </c>
    </row>
    <row r="5245" spans="1:3">
      <c r="A5245" s="1" t="s">
        <v>14893</v>
      </c>
      <c r="B5245" t="s">
        <v>14894</v>
      </c>
      <c r="C5245" t="s">
        <v>14895</v>
      </c>
    </row>
    <row r="5246" spans="1:3">
      <c r="A5246" s="1" t="s">
        <v>14896</v>
      </c>
      <c r="B5246" t="s">
        <v>14897</v>
      </c>
      <c r="C5246" t="s">
        <v>14898</v>
      </c>
    </row>
    <row r="5247" spans="1:3">
      <c r="A5247" s="1" t="s">
        <v>14899</v>
      </c>
      <c r="B5247" t="s">
        <v>14900</v>
      </c>
      <c r="C5247" t="s">
        <v>84</v>
      </c>
    </row>
    <row r="5248" spans="1:3">
      <c r="A5248" s="1" t="s">
        <v>14901</v>
      </c>
      <c r="B5248" t="s">
        <v>14902</v>
      </c>
      <c r="C5248" t="s">
        <v>14903</v>
      </c>
    </row>
    <row r="5249" spans="1:3">
      <c r="A5249" s="1" t="s">
        <v>14904</v>
      </c>
      <c r="B5249" t="s">
        <v>14905</v>
      </c>
      <c r="C5249" t="s">
        <v>14906</v>
      </c>
    </row>
    <row r="5250" spans="1:3">
      <c r="A5250" s="1" t="s">
        <v>14907</v>
      </c>
      <c r="B5250" t="s">
        <v>14908</v>
      </c>
      <c r="C5250" t="s">
        <v>14909</v>
      </c>
    </row>
    <row r="5251" spans="1:3">
      <c r="A5251" s="1" t="s">
        <v>14910</v>
      </c>
      <c r="B5251" t="s">
        <v>14911</v>
      </c>
      <c r="C5251" t="s">
        <v>14912</v>
      </c>
    </row>
    <row r="5252" spans="1:3">
      <c r="A5252" s="1" t="s">
        <v>14913</v>
      </c>
      <c r="B5252" t="s">
        <v>14914</v>
      </c>
      <c r="C5252" t="s">
        <v>14915</v>
      </c>
    </row>
    <row r="5253" spans="1:3">
      <c r="A5253" s="1" t="s">
        <v>14916</v>
      </c>
      <c r="B5253" t="s">
        <v>14917</v>
      </c>
      <c r="C5253" t="s">
        <v>14918</v>
      </c>
    </row>
    <row r="5254" spans="1:3">
      <c r="A5254" s="1" t="s">
        <v>14919</v>
      </c>
      <c r="B5254" t="s">
        <v>14920</v>
      </c>
      <c r="C5254" t="s">
        <v>7041</v>
      </c>
    </row>
    <row r="5255" spans="1:3">
      <c r="A5255" s="1" t="s">
        <v>14921</v>
      </c>
      <c r="B5255" t="s">
        <v>14922</v>
      </c>
      <c r="C5255" t="s">
        <v>14923</v>
      </c>
    </row>
    <row r="5256" spans="1:3">
      <c r="A5256" s="1" t="s">
        <v>14924</v>
      </c>
      <c r="B5256" t="s">
        <v>14925</v>
      </c>
      <c r="C5256" t="s">
        <v>14926</v>
      </c>
    </row>
    <row r="5257" spans="1:3">
      <c r="A5257" s="1" t="s">
        <v>14927</v>
      </c>
      <c r="B5257" t="s">
        <v>14928</v>
      </c>
      <c r="C5257" t="s">
        <v>14929</v>
      </c>
    </row>
    <row r="5258" spans="1:3">
      <c r="A5258" s="1" t="s">
        <v>14930</v>
      </c>
      <c r="B5258" t="s">
        <v>14931</v>
      </c>
      <c r="C5258" t="s">
        <v>14932</v>
      </c>
    </row>
    <row r="5259" spans="1:3">
      <c r="A5259" s="1" t="s">
        <v>14933</v>
      </c>
      <c r="B5259" t="s">
        <v>14934</v>
      </c>
      <c r="C5259" t="s">
        <v>14935</v>
      </c>
    </row>
    <row r="5260" spans="1:3">
      <c r="A5260" s="1" t="s">
        <v>14936</v>
      </c>
      <c r="B5260" t="s">
        <v>14937</v>
      </c>
      <c r="C5260" t="s">
        <v>14938</v>
      </c>
    </row>
    <row r="5261" spans="1:3">
      <c r="A5261" s="1" t="s">
        <v>14939</v>
      </c>
      <c r="B5261" t="s">
        <v>14940</v>
      </c>
      <c r="C5261" t="s">
        <v>5224</v>
      </c>
    </row>
    <row r="5262" spans="1:3">
      <c r="A5262" s="1" t="s">
        <v>14941</v>
      </c>
      <c r="B5262" t="s">
        <v>14942</v>
      </c>
      <c r="C5262" t="s">
        <v>14943</v>
      </c>
    </row>
    <row r="5263" spans="1:3">
      <c r="A5263" s="1" t="s">
        <v>14944</v>
      </c>
      <c r="B5263" t="s">
        <v>14945</v>
      </c>
      <c r="C5263" t="s">
        <v>14946</v>
      </c>
    </row>
    <row r="5264" spans="1:3">
      <c r="A5264" s="1" t="s">
        <v>14947</v>
      </c>
      <c r="B5264" t="s">
        <v>14948</v>
      </c>
      <c r="C5264" t="s">
        <v>14949</v>
      </c>
    </row>
    <row r="5265" spans="1:3">
      <c r="A5265" s="1" t="s">
        <v>14950</v>
      </c>
      <c r="B5265" t="s">
        <v>14951</v>
      </c>
      <c r="C5265" t="s">
        <v>14952</v>
      </c>
    </row>
    <row r="5266" spans="1:3">
      <c r="A5266" s="1" t="s">
        <v>14953</v>
      </c>
      <c r="B5266" t="s">
        <v>14954</v>
      </c>
      <c r="C5266" t="s">
        <v>14955</v>
      </c>
    </row>
    <row r="5267" spans="1:3">
      <c r="A5267" s="1" t="s">
        <v>14956</v>
      </c>
      <c r="B5267" t="s">
        <v>14957</v>
      </c>
      <c r="C5267" t="s">
        <v>5023</v>
      </c>
    </row>
    <row r="5268" spans="1:3">
      <c r="A5268" s="1" t="s">
        <v>14958</v>
      </c>
      <c r="B5268" t="s">
        <v>14959</v>
      </c>
      <c r="C5268" t="s">
        <v>14960</v>
      </c>
    </row>
    <row r="5269" spans="1:3">
      <c r="A5269" s="1" t="s">
        <v>14961</v>
      </c>
      <c r="B5269" t="s">
        <v>14962</v>
      </c>
      <c r="C5269" t="s">
        <v>14963</v>
      </c>
    </row>
    <row r="5270" spans="1:3">
      <c r="A5270" s="1" t="s">
        <v>14964</v>
      </c>
      <c r="B5270" t="s">
        <v>14965</v>
      </c>
      <c r="C5270" t="s">
        <v>14966</v>
      </c>
    </row>
    <row r="5271" spans="1:3">
      <c r="A5271" s="1" t="s">
        <v>14967</v>
      </c>
      <c r="B5271" t="s">
        <v>14968</v>
      </c>
      <c r="C5271" t="s">
        <v>14969</v>
      </c>
    </row>
    <row r="5272" spans="1:3">
      <c r="A5272" s="1" t="s">
        <v>14970</v>
      </c>
      <c r="B5272" t="s">
        <v>14971</v>
      </c>
      <c r="C5272" t="s">
        <v>7728</v>
      </c>
    </row>
    <row r="5273" spans="1:3">
      <c r="A5273" s="1" t="s">
        <v>14972</v>
      </c>
      <c r="B5273" t="s">
        <v>14973</v>
      </c>
      <c r="C5273" t="s">
        <v>14421</v>
      </c>
    </row>
    <row r="5274" spans="1:3">
      <c r="A5274" s="1" t="s">
        <v>14974</v>
      </c>
      <c r="B5274" t="s">
        <v>14975</v>
      </c>
      <c r="C5274" t="s">
        <v>14976</v>
      </c>
    </row>
    <row r="5275" spans="1:3">
      <c r="A5275" s="1" t="s">
        <v>14977</v>
      </c>
      <c r="B5275" t="s">
        <v>14978</v>
      </c>
      <c r="C5275" t="s">
        <v>14979</v>
      </c>
    </row>
    <row r="5276" spans="1:3">
      <c r="A5276" s="1" t="s">
        <v>14980</v>
      </c>
      <c r="B5276" t="s">
        <v>14981</v>
      </c>
      <c r="C5276" t="s">
        <v>14982</v>
      </c>
    </row>
    <row r="5277" spans="1:3">
      <c r="A5277" s="1" t="s">
        <v>14983</v>
      </c>
      <c r="B5277" t="s">
        <v>14984</v>
      </c>
      <c r="C5277" t="s">
        <v>14985</v>
      </c>
    </row>
    <row r="5278" spans="1:3">
      <c r="A5278" s="1" t="s">
        <v>14986</v>
      </c>
      <c r="B5278" t="s">
        <v>14987</v>
      </c>
      <c r="C5278" t="s">
        <v>12446</v>
      </c>
    </row>
    <row r="5279" spans="1:3">
      <c r="A5279" s="1" t="s">
        <v>14988</v>
      </c>
      <c r="B5279" t="s">
        <v>14989</v>
      </c>
      <c r="C5279" t="s">
        <v>14990</v>
      </c>
    </row>
    <row r="5280" spans="1:3">
      <c r="A5280" s="1" t="s">
        <v>14991</v>
      </c>
      <c r="B5280" t="s">
        <v>14992</v>
      </c>
      <c r="C5280" t="s">
        <v>14993</v>
      </c>
    </row>
    <row r="5281" spans="1:3">
      <c r="A5281" s="1" t="s">
        <v>14994</v>
      </c>
      <c r="B5281" t="s">
        <v>14995</v>
      </c>
      <c r="C5281" t="s">
        <v>14996</v>
      </c>
    </row>
    <row r="5282" spans="1:3">
      <c r="A5282" s="1" t="s">
        <v>14997</v>
      </c>
      <c r="B5282" t="s">
        <v>14998</v>
      </c>
      <c r="C5282" t="s">
        <v>14999</v>
      </c>
    </row>
    <row r="5283" spans="1:3">
      <c r="A5283" s="1" t="s">
        <v>15000</v>
      </c>
      <c r="B5283" t="s">
        <v>15001</v>
      </c>
      <c r="C5283" t="s">
        <v>15002</v>
      </c>
    </row>
    <row r="5284" spans="1:3">
      <c r="A5284" s="1" t="s">
        <v>15003</v>
      </c>
      <c r="B5284" t="s">
        <v>15004</v>
      </c>
      <c r="C5284" t="s">
        <v>15005</v>
      </c>
    </row>
    <row r="5285" spans="1:3">
      <c r="A5285" s="1" t="s">
        <v>15006</v>
      </c>
      <c r="B5285" t="s">
        <v>15007</v>
      </c>
      <c r="C5285" t="s">
        <v>2077</v>
      </c>
    </row>
    <row r="5286" spans="1:3">
      <c r="A5286" s="1" t="s">
        <v>15008</v>
      </c>
      <c r="B5286" t="s">
        <v>15009</v>
      </c>
      <c r="C5286" t="s">
        <v>15010</v>
      </c>
    </row>
    <row r="5287" spans="1:3">
      <c r="A5287" s="1" t="s">
        <v>15011</v>
      </c>
      <c r="B5287" t="s">
        <v>15012</v>
      </c>
      <c r="C5287" t="s">
        <v>15013</v>
      </c>
    </row>
    <row r="5288" spans="1:3">
      <c r="A5288" s="1" t="s">
        <v>15014</v>
      </c>
      <c r="B5288" t="s">
        <v>15015</v>
      </c>
      <c r="C5288" t="s">
        <v>15016</v>
      </c>
    </row>
    <row r="5289" spans="1:3">
      <c r="A5289" s="1" t="s">
        <v>15017</v>
      </c>
      <c r="B5289" t="s">
        <v>15018</v>
      </c>
      <c r="C5289" t="s">
        <v>15019</v>
      </c>
    </row>
    <row r="5290" spans="1:3">
      <c r="A5290" s="1" t="s">
        <v>15020</v>
      </c>
      <c r="B5290" t="s">
        <v>15021</v>
      </c>
      <c r="C5290" t="s">
        <v>15022</v>
      </c>
    </row>
    <row r="5291" spans="1:3">
      <c r="A5291" s="1" t="s">
        <v>15023</v>
      </c>
      <c r="B5291" t="s">
        <v>15024</v>
      </c>
      <c r="C5291" t="s">
        <v>15025</v>
      </c>
    </row>
    <row r="5292" spans="1:3">
      <c r="A5292" s="1" t="s">
        <v>15026</v>
      </c>
      <c r="B5292" t="s">
        <v>15027</v>
      </c>
      <c r="C5292" t="s">
        <v>15028</v>
      </c>
    </row>
    <row r="5293" spans="1:3">
      <c r="A5293" s="1" t="s">
        <v>15029</v>
      </c>
      <c r="B5293" t="s">
        <v>15030</v>
      </c>
    </row>
    <row r="5294" spans="1:3">
      <c r="A5294" s="1" t="s">
        <v>15031</v>
      </c>
      <c r="B5294" t="s">
        <v>15032</v>
      </c>
      <c r="C5294" t="s">
        <v>15033</v>
      </c>
    </row>
    <row r="5295" spans="1:3">
      <c r="A5295" s="1" t="s">
        <v>15034</v>
      </c>
      <c r="B5295" t="s">
        <v>15035</v>
      </c>
      <c r="C5295" t="s">
        <v>15036</v>
      </c>
    </row>
    <row r="5296" spans="1:3">
      <c r="A5296" s="1" t="s">
        <v>15037</v>
      </c>
      <c r="B5296" t="s">
        <v>15038</v>
      </c>
      <c r="C5296" t="s">
        <v>2849</v>
      </c>
    </row>
    <row r="5297" spans="1:3">
      <c r="A5297" s="1" t="s">
        <v>15039</v>
      </c>
      <c r="B5297" t="s">
        <v>15040</v>
      </c>
    </row>
    <row r="5298" spans="1:3">
      <c r="A5298" s="1" t="s">
        <v>15041</v>
      </c>
      <c r="B5298" t="s">
        <v>15042</v>
      </c>
      <c r="C5298" t="s">
        <v>15043</v>
      </c>
    </row>
    <row r="5299" spans="1:3">
      <c r="A5299" s="1" t="s">
        <v>15044</v>
      </c>
      <c r="B5299" t="s">
        <v>15045</v>
      </c>
      <c r="C5299" t="s">
        <v>15046</v>
      </c>
    </row>
    <row r="5300" spans="1:3">
      <c r="A5300" s="1" t="s">
        <v>15047</v>
      </c>
      <c r="B5300" t="s">
        <v>15048</v>
      </c>
      <c r="C5300" t="s">
        <v>15049</v>
      </c>
    </row>
    <row r="5301" spans="1:3">
      <c r="A5301" s="1" t="s">
        <v>15050</v>
      </c>
      <c r="B5301" t="s">
        <v>15051</v>
      </c>
      <c r="C5301" t="s">
        <v>15052</v>
      </c>
    </row>
    <row r="5302" spans="1:3">
      <c r="A5302" s="1" t="s">
        <v>15053</v>
      </c>
      <c r="B5302" t="s">
        <v>15054</v>
      </c>
      <c r="C5302" t="s">
        <v>15055</v>
      </c>
    </row>
    <row r="5303" spans="1:3">
      <c r="A5303" s="1" t="s">
        <v>15056</v>
      </c>
      <c r="B5303" t="s">
        <v>15057</v>
      </c>
      <c r="C5303" t="s">
        <v>15058</v>
      </c>
    </row>
    <row r="5304" spans="1:3">
      <c r="A5304" s="1" t="s">
        <v>15059</v>
      </c>
      <c r="B5304" t="s">
        <v>15060</v>
      </c>
      <c r="C5304" t="s">
        <v>15061</v>
      </c>
    </row>
    <row r="5305" spans="1:3">
      <c r="A5305" s="1" t="s">
        <v>15062</v>
      </c>
      <c r="B5305" t="s">
        <v>15063</v>
      </c>
    </row>
    <row r="5306" spans="1:3">
      <c r="A5306" s="1" t="s">
        <v>15064</v>
      </c>
      <c r="B5306" t="s">
        <v>15065</v>
      </c>
      <c r="C5306" t="s">
        <v>15066</v>
      </c>
    </row>
    <row r="5307" spans="1:3">
      <c r="A5307" s="1" t="s">
        <v>15067</v>
      </c>
      <c r="B5307" t="s">
        <v>15068</v>
      </c>
      <c r="C5307" t="s">
        <v>15069</v>
      </c>
    </row>
    <row r="5308" spans="1:3">
      <c r="A5308" s="1" t="s">
        <v>15070</v>
      </c>
      <c r="B5308" t="s">
        <v>15071</v>
      </c>
      <c r="C5308" t="s">
        <v>15072</v>
      </c>
    </row>
    <row r="5309" spans="1:3">
      <c r="A5309" s="1" t="s">
        <v>15073</v>
      </c>
      <c r="B5309" t="s">
        <v>15074</v>
      </c>
      <c r="C5309" t="s">
        <v>15075</v>
      </c>
    </row>
    <row r="5310" spans="1:3">
      <c r="A5310" s="1" t="s">
        <v>15076</v>
      </c>
      <c r="B5310" t="s">
        <v>15077</v>
      </c>
      <c r="C5310" t="s">
        <v>15078</v>
      </c>
    </row>
    <row r="5311" spans="1:3">
      <c r="A5311" s="1" t="s">
        <v>15079</v>
      </c>
      <c r="B5311" t="s">
        <v>15080</v>
      </c>
      <c r="C5311" t="s">
        <v>15081</v>
      </c>
    </row>
    <row r="5312" spans="1:3">
      <c r="A5312" s="1" t="s">
        <v>15082</v>
      </c>
      <c r="B5312" t="s">
        <v>15083</v>
      </c>
      <c r="C5312" t="s">
        <v>15084</v>
      </c>
    </row>
    <row r="5313" spans="1:3">
      <c r="A5313" s="1" t="s">
        <v>15085</v>
      </c>
      <c r="B5313" t="s">
        <v>15086</v>
      </c>
      <c r="C5313" t="s">
        <v>15087</v>
      </c>
    </row>
    <row r="5314" spans="1:3">
      <c r="A5314" s="1" t="s">
        <v>15088</v>
      </c>
      <c r="B5314" t="s">
        <v>15089</v>
      </c>
      <c r="C5314" t="s">
        <v>15090</v>
      </c>
    </row>
    <row r="5315" spans="1:3">
      <c r="A5315" s="1" t="s">
        <v>15091</v>
      </c>
      <c r="B5315" t="s">
        <v>15092</v>
      </c>
      <c r="C5315" t="s">
        <v>15093</v>
      </c>
    </row>
    <row r="5316" spans="1:3">
      <c r="A5316" s="1" t="s">
        <v>15094</v>
      </c>
      <c r="B5316" t="s">
        <v>15095</v>
      </c>
      <c r="C5316" t="s">
        <v>1755</v>
      </c>
    </row>
    <row r="5317" spans="1:3">
      <c r="A5317" s="1" t="s">
        <v>15096</v>
      </c>
      <c r="B5317" t="s">
        <v>15097</v>
      </c>
      <c r="C5317" t="s">
        <v>15098</v>
      </c>
    </row>
    <row r="5318" spans="1:3">
      <c r="A5318" s="1" t="s">
        <v>15099</v>
      </c>
      <c r="B5318" t="s">
        <v>15100</v>
      </c>
      <c r="C5318" t="s">
        <v>15101</v>
      </c>
    </row>
    <row r="5319" spans="1:3">
      <c r="A5319" s="1" t="s">
        <v>15102</v>
      </c>
      <c r="B5319" t="s">
        <v>15103</v>
      </c>
      <c r="C5319" t="s">
        <v>15104</v>
      </c>
    </row>
    <row r="5320" spans="1:3">
      <c r="A5320" s="1" t="s">
        <v>15105</v>
      </c>
      <c r="B5320" t="s">
        <v>15106</v>
      </c>
      <c r="C5320" t="s">
        <v>15107</v>
      </c>
    </row>
    <row r="5321" spans="1:3">
      <c r="A5321" s="1" t="s">
        <v>15108</v>
      </c>
      <c r="B5321" t="s">
        <v>15109</v>
      </c>
    </row>
    <row r="5322" spans="1:3">
      <c r="A5322" s="1" t="s">
        <v>15110</v>
      </c>
      <c r="B5322" t="s">
        <v>15111</v>
      </c>
      <c r="C5322" t="s">
        <v>15112</v>
      </c>
    </row>
    <row r="5323" spans="1:3">
      <c r="A5323" s="1" t="s">
        <v>15113</v>
      </c>
      <c r="B5323" t="s">
        <v>15114</v>
      </c>
    </row>
    <row r="5324" spans="1:3">
      <c r="A5324" s="1" t="s">
        <v>15115</v>
      </c>
      <c r="B5324" t="s">
        <v>15116</v>
      </c>
      <c r="C5324" t="s">
        <v>15117</v>
      </c>
    </row>
    <row r="5325" spans="1:3">
      <c r="A5325" s="1" t="s">
        <v>15118</v>
      </c>
      <c r="B5325" t="s">
        <v>15119</v>
      </c>
      <c r="C5325" t="s">
        <v>15120</v>
      </c>
    </row>
    <row r="5326" spans="1:3">
      <c r="A5326" s="1" t="s">
        <v>15121</v>
      </c>
      <c r="B5326" t="s">
        <v>15122</v>
      </c>
      <c r="C5326" t="s">
        <v>15123</v>
      </c>
    </row>
    <row r="5327" spans="1:3">
      <c r="A5327" s="1" t="s">
        <v>15124</v>
      </c>
      <c r="B5327" t="s">
        <v>15125</v>
      </c>
      <c r="C5327" t="s">
        <v>15126</v>
      </c>
    </row>
    <row r="5328" spans="1:3">
      <c r="A5328" s="1" t="s">
        <v>15127</v>
      </c>
      <c r="B5328" t="s">
        <v>15128</v>
      </c>
      <c r="C5328" t="s">
        <v>15129</v>
      </c>
    </row>
    <row r="5329" spans="1:3">
      <c r="A5329" s="1" t="s">
        <v>15130</v>
      </c>
      <c r="B5329" t="s">
        <v>15131</v>
      </c>
      <c r="C5329" t="s">
        <v>4010</v>
      </c>
    </row>
    <row r="5330" spans="1:3">
      <c r="A5330" s="1" t="s">
        <v>15132</v>
      </c>
      <c r="B5330" t="s">
        <v>15133</v>
      </c>
      <c r="C5330" t="s">
        <v>15134</v>
      </c>
    </row>
    <row r="5331" spans="1:3">
      <c r="A5331" s="1" t="s">
        <v>15135</v>
      </c>
      <c r="B5331" t="s">
        <v>15136</v>
      </c>
      <c r="C5331" t="s">
        <v>15137</v>
      </c>
    </row>
    <row r="5332" spans="1:3">
      <c r="A5332" s="1" t="s">
        <v>15138</v>
      </c>
      <c r="B5332" t="s">
        <v>15139</v>
      </c>
      <c r="C5332" t="s">
        <v>15140</v>
      </c>
    </row>
    <row r="5333" spans="1:3">
      <c r="A5333" s="1" t="s">
        <v>15141</v>
      </c>
      <c r="B5333" t="s">
        <v>15142</v>
      </c>
      <c r="C5333" t="s">
        <v>15143</v>
      </c>
    </row>
    <row r="5334" spans="1:3">
      <c r="A5334" s="1" t="s">
        <v>15144</v>
      </c>
      <c r="B5334" t="s">
        <v>15145</v>
      </c>
      <c r="C5334" t="s">
        <v>738</v>
      </c>
    </row>
    <row r="5335" spans="1:3">
      <c r="A5335" s="1" t="s">
        <v>15146</v>
      </c>
      <c r="B5335" t="s">
        <v>15147</v>
      </c>
      <c r="C5335" t="s">
        <v>15148</v>
      </c>
    </row>
    <row r="5336" spans="1:3">
      <c r="A5336" s="1" t="s">
        <v>15149</v>
      </c>
      <c r="B5336" t="s">
        <v>15150</v>
      </c>
    </row>
    <row r="5337" spans="1:3">
      <c r="A5337" s="1" t="s">
        <v>15151</v>
      </c>
      <c r="B5337" t="s">
        <v>15152</v>
      </c>
    </row>
    <row r="5338" spans="1:3">
      <c r="A5338" s="1" t="s">
        <v>15153</v>
      </c>
      <c r="B5338" t="s">
        <v>15154</v>
      </c>
      <c r="C5338" t="s">
        <v>15155</v>
      </c>
    </row>
    <row r="5339" spans="1:3">
      <c r="A5339" s="1" t="s">
        <v>15156</v>
      </c>
      <c r="B5339" t="s">
        <v>15157</v>
      </c>
      <c r="C5339" t="s">
        <v>15158</v>
      </c>
    </row>
    <row r="5340" spans="1:3">
      <c r="A5340" s="1" t="s">
        <v>15159</v>
      </c>
      <c r="B5340" t="s">
        <v>13954</v>
      </c>
      <c r="C5340" t="s">
        <v>13955</v>
      </c>
    </row>
    <row r="5341" spans="1:3">
      <c r="A5341" s="1" t="s">
        <v>15160</v>
      </c>
      <c r="B5341" t="s">
        <v>15161</v>
      </c>
      <c r="C5341" t="s">
        <v>15162</v>
      </c>
    </row>
    <row r="5342" spans="1:3">
      <c r="A5342" s="1" t="s">
        <v>15163</v>
      </c>
      <c r="B5342" t="s">
        <v>15164</v>
      </c>
      <c r="C5342" t="s">
        <v>15165</v>
      </c>
    </row>
    <row r="5343" spans="1:3">
      <c r="A5343" s="1" t="s">
        <v>15166</v>
      </c>
      <c r="B5343" t="s">
        <v>15167</v>
      </c>
      <c r="C5343" t="s">
        <v>15168</v>
      </c>
    </row>
    <row r="5344" spans="1:3">
      <c r="A5344" s="1" t="s">
        <v>15169</v>
      </c>
      <c r="B5344" t="s">
        <v>15170</v>
      </c>
      <c r="C5344" t="s">
        <v>15171</v>
      </c>
    </row>
    <row r="5345" spans="1:3">
      <c r="A5345" s="1" t="s">
        <v>15172</v>
      </c>
      <c r="B5345" t="s">
        <v>15173</v>
      </c>
      <c r="C5345" t="s">
        <v>15174</v>
      </c>
    </row>
    <row r="5346" spans="1:3">
      <c r="A5346" s="1" t="s">
        <v>15175</v>
      </c>
      <c r="B5346" t="s">
        <v>15176</v>
      </c>
      <c r="C5346" t="s">
        <v>467</v>
      </c>
    </row>
    <row r="5347" spans="1:3">
      <c r="A5347" s="1" t="s">
        <v>15177</v>
      </c>
      <c r="B5347" t="s">
        <v>15178</v>
      </c>
      <c r="C5347" t="s">
        <v>15179</v>
      </c>
    </row>
    <row r="5348" spans="1:3">
      <c r="A5348" s="1" t="s">
        <v>15180</v>
      </c>
      <c r="B5348" t="s">
        <v>15181</v>
      </c>
      <c r="C5348" t="s">
        <v>15182</v>
      </c>
    </row>
    <row r="5349" spans="1:3">
      <c r="A5349" s="1" t="s">
        <v>15183</v>
      </c>
      <c r="B5349" t="s">
        <v>15184</v>
      </c>
      <c r="C5349" t="s">
        <v>15185</v>
      </c>
    </row>
    <row r="5350" spans="1:3">
      <c r="A5350" s="1" t="s">
        <v>15186</v>
      </c>
      <c r="B5350" t="s">
        <v>15187</v>
      </c>
      <c r="C5350" t="s">
        <v>15188</v>
      </c>
    </row>
    <row r="5351" spans="1:3">
      <c r="A5351" s="1" t="s">
        <v>15189</v>
      </c>
      <c r="B5351" t="s">
        <v>15190</v>
      </c>
      <c r="C5351" t="s">
        <v>15191</v>
      </c>
    </row>
    <row r="5352" spans="1:3">
      <c r="A5352" s="1" t="s">
        <v>15192</v>
      </c>
      <c r="B5352" t="s">
        <v>15193</v>
      </c>
      <c r="C5352" t="s">
        <v>15194</v>
      </c>
    </row>
    <row r="5353" spans="1:3">
      <c r="A5353" s="1" t="s">
        <v>15195</v>
      </c>
      <c r="B5353" t="s">
        <v>15196</v>
      </c>
      <c r="C5353" t="s">
        <v>15197</v>
      </c>
    </row>
    <row r="5354" spans="1:3">
      <c r="A5354" s="1" t="s">
        <v>15198</v>
      </c>
      <c r="B5354" t="s">
        <v>15199</v>
      </c>
    </row>
    <row r="5355" spans="1:3">
      <c r="A5355" s="1" t="s">
        <v>15200</v>
      </c>
      <c r="B5355" t="s">
        <v>15201</v>
      </c>
      <c r="C5355" t="s">
        <v>15202</v>
      </c>
    </row>
    <row r="5356" spans="1:3">
      <c r="A5356" s="1" t="s">
        <v>15203</v>
      </c>
      <c r="B5356" t="s">
        <v>15204</v>
      </c>
    </row>
    <row r="5357" spans="1:3">
      <c r="A5357" s="1" t="s">
        <v>15205</v>
      </c>
      <c r="B5357" t="s">
        <v>15206</v>
      </c>
      <c r="C5357" t="s">
        <v>15207</v>
      </c>
    </row>
    <row r="5358" spans="1:3">
      <c r="A5358" s="1" t="s">
        <v>15208</v>
      </c>
      <c r="B5358" t="s">
        <v>15209</v>
      </c>
      <c r="C5358" t="s">
        <v>15210</v>
      </c>
    </row>
    <row r="5359" spans="1:3">
      <c r="A5359" s="1" t="s">
        <v>15211</v>
      </c>
      <c r="B5359" t="s">
        <v>15212</v>
      </c>
      <c r="C5359" t="s">
        <v>15213</v>
      </c>
    </row>
    <row r="5360" spans="1:3">
      <c r="A5360" s="1" t="s">
        <v>15214</v>
      </c>
      <c r="B5360" t="s">
        <v>15215</v>
      </c>
      <c r="C5360" t="s">
        <v>15216</v>
      </c>
    </row>
    <row r="5361" spans="1:3">
      <c r="A5361" s="1" t="s">
        <v>15217</v>
      </c>
      <c r="B5361" t="s">
        <v>15218</v>
      </c>
      <c r="C5361" t="s">
        <v>15219</v>
      </c>
    </row>
    <row r="5362" spans="1:3">
      <c r="A5362" s="1" t="s">
        <v>15220</v>
      </c>
      <c r="B5362" t="s">
        <v>15221</v>
      </c>
      <c r="C5362" t="s">
        <v>15222</v>
      </c>
    </row>
    <row r="5363" spans="1:3">
      <c r="A5363" s="1" t="s">
        <v>15223</v>
      </c>
      <c r="B5363" t="s">
        <v>15224</v>
      </c>
      <c r="C5363" t="s">
        <v>15225</v>
      </c>
    </row>
    <row r="5364" spans="1:3">
      <c r="A5364" s="1" t="s">
        <v>15226</v>
      </c>
      <c r="B5364" t="s">
        <v>15227</v>
      </c>
      <c r="C5364" t="s">
        <v>15228</v>
      </c>
    </row>
    <row r="5365" spans="1:3">
      <c r="A5365" s="1" t="s">
        <v>15229</v>
      </c>
      <c r="B5365" t="s">
        <v>15230</v>
      </c>
      <c r="C5365" t="s">
        <v>15231</v>
      </c>
    </row>
    <row r="5366" spans="1:3">
      <c r="A5366" s="1" t="s">
        <v>15232</v>
      </c>
      <c r="B5366" t="s">
        <v>15233</v>
      </c>
      <c r="C5366" t="s">
        <v>15234</v>
      </c>
    </row>
    <row r="5367" spans="1:3">
      <c r="A5367" s="1" t="s">
        <v>15235</v>
      </c>
      <c r="B5367" t="s">
        <v>15236</v>
      </c>
      <c r="C5367" t="s">
        <v>15237</v>
      </c>
    </row>
    <row r="5368" spans="1:3">
      <c r="A5368" s="1" t="s">
        <v>15238</v>
      </c>
      <c r="B5368" t="s">
        <v>15239</v>
      </c>
      <c r="C5368" t="s">
        <v>15240</v>
      </c>
    </row>
    <row r="5369" spans="1:3">
      <c r="A5369" s="1" t="s">
        <v>15241</v>
      </c>
      <c r="B5369" t="s">
        <v>15242</v>
      </c>
      <c r="C5369" t="s">
        <v>15243</v>
      </c>
    </row>
    <row r="5370" spans="1:3">
      <c r="A5370" s="1" t="s">
        <v>15244</v>
      </c>
      <c r="B5370" t="s">
        <v>15245</v>
      </c>
      <c r="C5370" t="s">
        <v>15246</v>
      </c>
    </row>
    <row r="5371" spans="1:3">
      <c r="A5371" s="1" t="s">
        <v>15247</v>
      </c>
      <c r="B5371" t="s">
        <v>15248</v>
      </c>
      <c r="C5371" t="s">
        <v>15249</v>
      </c>
    </row>
    <row r="5372" spans="1:3">
      <c r="A5372" s="1" t="s">
        <v>15250</v>
      </c>
      <c r="B5372" t="s">
        <v>15251</v>
      </c>
      <c r="C5372" t="s">
        <v>15252</v>
      </c>
    </row>
    <row r="5373" spans="1:3">
      <c r="A5373" s="1" t="s">
        <v>15253</v>
      </c>
      <c r="B5373" t="s">
        <v>15254</v>
      </c>
      <c r="C5373" t="s">
        <v>15255</v>
      </c>
    </row>
    <row r="5374" spans="1:3">
      <c r="A5374" s="1" t="s">
        <v>15256</v>
      </c>
      <c r="B5374" t="s">
        <v>15257</v>
      </c>
      <c r="C5374" t="s">
        <v>3268</v>
      </c>
    </row>
    <row r="5375" spans="1:3">
      <c r="A5375" s="1" t="s">
        <v>15258</v>
      </c>
      <c r="B5375" t="s">
        <v>15259</v>
      </c>
      <c r="C5375" t="s">
        <v>15260</v>
      </c>
    </row>
    <row r="5376" spans="1:3">
      <c r="A5376" s="1" t="s">
        <v>15261</v>
      </c>
      <c r="B5376" t="s">
        <v>15262</v>
      </c>
      <c r="C5376" t="s">
        <v>15263</v>
      </c>
    </row>
    <row r="5377" spans="1:3">
      <c r="A5377" s="1" t="s">
        <v>15264</v>
      </c>
      <c r="B5377" t="s">
        <v>15265</v>
      </c>
      <c r="C5377" t="s">
        <v>15266</v>
      </c>
    </row>
    <row r="5378" spans="1:3">
      <c r="A5378" s="1" t="s">
        <v>15267</v>
      </c>
      <c r="B5378" t="s">
        <v>15268</v>
      </c>
      <c r="C5378" t="s">
        <v>15269</v>
      </c>
    </row>
    <row r="5379" spans="1:3">
      <c r="A5379" s="1" t="s">
        <v>15270</v>
      </c>
      <c r="B5379" t="s">
        <v>15271</v>
      </c>
      <c r="C5379" t="s">
        <v>15272</v>
      </c>
    </row>
    <row r="5380" spans="1:3">
      <c r="A5380" s="1" t="s">
        <v>15273</v>
      </c>
      <c r="B5380" t="s">
        <v>15274</v>
      </c>
    </row>
    <row r="5381" spans="1:3">
      <c r="A5381" s="1" t="s">
        <v>15275</v>
      </c>
      <c r="B5381" t="s">
        <v>15276</v>
      </c>
      <c r="C5381" t="s">
        <v>819</v>
      </c>
    </row>
    <row r="5382" spans="1:3">
      <c r="A5382" s="1" t="s">
        <v>15277</v>
      </c>
      <c r="B5382" t="s">
        <v>15278</v>
      </c>
      <c r="C5382" t="s">
        <v>15279</v>
      </c>
    </row>
    <row r="5383" spans="1:3">
      <c r="A5383" s="1" t="s">
        <v>15280</v>
      </c>
      <c r="B5383" t="s">
        <v>15281</v>
      </c>
      <c r="C5383" t="s">
        <v>15282</v>
      </c>
    </row>
    <row r="5384" spans="1:3">
      <c r="A5384" s="1" t="s">
        <v>15283</v>
      </c>
      <c r="B5384" t="s">
        <v>15284</v>
      </c>
      <c r="C5384" t="s">
        <v>15285</v>
      </c>
    </row>
    <row r="5385" spans="1:3">
      <c r="A5385" s="1" t="s">
        <v>15286</v>
      </c>
      <c r="B5385" t="s">
        <v>15287</v>
      </c>
      <c r="C5385" t="s">
        <v>15288</v>
      </c>
    </row>
    <row r="5386" spans="1:3">
      <c r="A5386" s="1" t="s">
        <v>15289</v>
      </c>
      <c r="B5386" t="s">
        <v>15290</v>
      </c>
      <c r="C5386" t="s">
        <v>15291</v>
      </c>
    </row>
    <row r="5387" spans="1:3">
      <c r="A5387" s="1" t="s">
        <v>15292</v>
      </c>
      <c r="B5387" t="s">
        <v>15293</v>
      </c>
      <c r="C5387" t="s">
        <v>15294</v>
      </c>
    </row>
    <row r="5388" spans="1:3">
      <c r="A5388" s="1" t="s">
        <v>15295</v>
      </c>
      <c r="B5388" t="s">
        <v>15296</v>
      </c>
      <c r="C5388" t="s">
        <v>15297</v>
      </c>
    </row>
    <row r="5389" spans="1:3">
      <c r="A5389" s="1" t="s">
        <v>15298</v>
      </c>
      <c r="B5389" t="s">
        <v>15299</v>
      </c>
      <c r="C5389" t="s">
        <v>15300</v>
      </c>
    </row>
    <row r="5390" spans="1:3">
      <c r="A5390" s="1" t="s">
        <v>15301</v>
      </c>
      <c r="B5390" t="s">
        <v>15302</v>
      </c>
      <c r="C5390" t="s">
        <v>15303</v>
      </c>
    </row>
    <row r="5391" spans="1:3">
      <c r="A5391" s="1" t="s">
        <v>15304</v>
      </c>
      <c r="B5391" t="s">
        <v>15305</v>
      </c>
    </row>
    <row r="5392" spans="1:3">
      <c r="A5392" s="1" t="s">
        <v>15306</v>
      </c>
      <c r="B5392" t="s">
        <v>15307</v>
      </c>
      <c r="C5392" t="s">
        <v>15308</v>
      </c>
    </row>
    <row r="5393" spans="1:3">
      <c r="A5393" s="1" t="s">
        <v>15309</v>
      </c>
      <c r="B5393" t="s">
        <v>15310</v>
      </c>
      <c r="C5393" t="s">
        <v>15311</v>
      </c>
    </row>
    <row r="5394" spans="1:3">
      <c r="A5394" s="1" t="s">
        <v>15312</v>
      </c>
      <c r="B5394" t="s">
        <v>15313</v>
      </c>
      <c r="C5394" t="s">
        <v>15314</v>
      </c>
    </row>
    <row r="5395" spans="1:3">
      <c r="A5395" s="1" t="s">
        <v>15315</v>
      </c>
      <c r="B5395" t="s">
        <v>15316</v>
      </c>
      <c r="C5395" t="s">
        <v>15317</v>
      </c>
    </row>
    <row r="5396" spans="1:3">
      <c r="A5396" s="1" t="s">
        <v>15318</v>
      </c>
      <c r="B5396" t="s">
        <v>15319</v>
      </c>
      <c r="C5396" t="s">
        <v>15320</v>
      </c>
    </row>
    <row r="5397" spans="1:3">
      <c r="A5397" s="1" t="s">
        <v>15321</v>
      </c>
      <c r="B5397" t="s">
        <v>15322</v>
      </c>
      <c r="C5397" t="s">
        <v>15323</v>
      </c>
    </row>
    <row r="5398" spans="1:3">
      <c r="A5398" s="1" t="s">
        <v>15324</v>
      </c>
      <c r="B5398" t="s">
        <v>15325</v>
      </c>
    </row>
    <row r="5399" spans="1:3">
      <c r="A5399" s="1" t="s">
        <v>15326</v>
      </c>
      <c r="B5399" t="s">
        <v>15327</v>
      </c>
      <c r="C5399" t="s">
        <v>15328</v>
      </c>
    </row>
    <row r="5400" spans="1:3">
      <c r="A5400" s="1" t="s">
        <v>15329</v>
      </c>
      <c r="B5400" t="s">
        <v>15330</v>
      </c>
    </row>
    <row r="5401" spans="1:3">
      <c r="A5401" s="1" t="s">
        <v>15331</v>
      </c>
      <c r="B5401" t="s">
        <v>15332</v>
      </c>
      <c r="C5401" t="s">
        <v>15333</v>
      </c>
    </row>
    <row r="5402" spans="1:3">
      <c r="A5402" s="1" t="s">
        <v>15334</v>
      </c>
      <c r="B5402" t="s">
        <v>15335</v>
      </c>
      <c r="C5402" t="s">
        <v>15336</v>
      </c>
    </row>
    <row r="5403" spans="1:3">
      <c r="A5403" s="1" t="s">
        <v>15337</v>
      </c>
      <c r="B5403" t="s">
        <v>15338</v>
      </c>
      <c r="C5403" t="s">
        <v>15339</v>
      </c>
    </row>
    <row r="5404" spans="1:3">
      <c r="A5404" s="1" t="s">
        <v>15340</v>
      </c>
      <c r="B5404" t="s">
        <v>15341</v>
      </c>
      <c r="C5404" t="s">
        <v>15342</v>
      </c>
    </row>
    <row r="5405" spans="1:3">
      <c r="A5405" s="1" t="s">
        <v>15343</v>
      </c>
      <c r="B5405" t="s">
        <v>15344</v>
      </c>
      <c r="C5405" t="s">
        <v>15345</v>
      </c>
    </row>
    <row r="5406" spans="1:3">
      <c r="A5406" s="1" t="s">
        <v>15346</v>
      </c>
      <c r="B5406" t="s">
        <v>15347</v>
      </c>
      <c r="C5406" t="s">
        <v>15348</v>
      </c>
    </row>
    <row r="5407" spans="1:3">
      <c r="A5407" s="1" t="s">
        <v>15349</v>
      </c>
      <c r="B5407" t="s">
        <v>15350</v>
      </c>
      <c r="C5407" t="s">
        <v>15351</v>
      </c>
    </row>
    <row r="5408" spans="1:3">
      <c r="A5408" s="1" t="s">
        <v>15352</v>
      </c>
      <c r="B5408" t="s">
        <v>15353</v>
      </c>
      <c r="C5408" t="s">
        <v>15354</v>
      </c>
    </row>
    <row r="5409" spans="1:3">
      <c r="A5409" s="1" t="s">
        <v>15355</v>
      </c>
      <c r="B5409" t="s">
        <v>15356</v>
      </c>
      <c r="C5409" t="s">
        <v>15357</v>
      </c>
    </row>
    <row r="5410" spans="1:3">
      <c r="A5410" s="1" t="s">
        <v>15358</v>
      </c>
      <c r="B5410" t="s">
        <v>15359</v>
      </c>
      <c r="C5410" t="s">
        <v>15360</v>
      </c>
    </row>
    <row r="5411" spans="1:3">
      <c r="A5411" s="1" t="s">
        <v>15361</v>
      </c>
      <c r="B5411" t="s">
        <v>15362</v>
      </c>
    </row>
    <row r="5412" spans="1:3">
      <c r="A5412" s="1" t="s">
        <v>15363</v>
      </c>
      <c r="B5412" t="s">
        <v>15364</v>
      </c>
      <c r="C5412" t="s">
        <v>15365</v>
      </c>
    </row>
    <row r="5413" spans="1:3">
      <c r="A5413" s="1" t="s">
        <v>15366</v>
      </c>
      <c r="B5413" t="s">
        <v>15367</v>
      </c>
      <c r="C5413" t="s">
        <v>15368</v>
      </c>
    </row>
    <row r="5414" spans="1:3">
      <c r="A5414" s="1" t="s">
        <v>15369</v>
      </c>
      <c r="B5414" t="s">
        <v>15370</v>
      </c>
      <c r="C5414" t="s">
        <v>15371</v>
      </c>
    </row>
    <row r="5415" spans="1:3">
      <c r="A5415" s="1" t="s">
        <v>15372</v>
      </c>
      <c r="B5415" t="s">
        <v>15373</v>
      </c>
      <c r="C5415" t="s">
        <v>15374</v>
      </c>
    </row>
    <row r="5416" spans="1:3">
      <c r="A5416" s="1" t="s">
        <v>15375</v>
      </c>
      <c r="B5416" t="s">
        <v>15376</v>
      </c>
      <c r="C5416" t="s">
        <v>15377</v>
      </c>
    </row>
    <row r="5417" spans="1:3">
      <c r="A5417" s="1" t="s">
        <v>15378</v>
      </c>
      <c r="B5417" t="s">
        <v>15379</v>
      </c>
      <c r="C5417" t="s">
        <v>264</v>
      </c>
    </row>
    <row r="5418" spans="1:3">
      <c r="A5418" s="1" t="s">
        <v>15380</v>
      </c>
      <c r="B5418" t="s">
        <v>15381</v>
      </c>
      <c r="C5418" t="s">
        <v>15382</v>
      </c>
    </row>
    <row r="5419" spans="1:3">
      <c r="A5419" s="1" t="s">
        <v>15383</v>
      </c>
      <c r="B5419" t="s">
        <v>15384</v>
      </c>
      <c r="C5419" t="s">
        <v>15385</v>
      </c>
    </row>
    <row r="5420" spans="1:3">
      <c r="A5420" s="1" t="s">
        <v>15386</v>
      </c>
      <c r="B5420" t="s">
        <v>15387</v>
      </c>
      <c r="C5420" t="s">
        <v>15388</v>
      </c>
    </row>
    <row r="5421" spans="1:3">
      <c r="A5421" s="1" t="s">
        <v>15389</v>
      </c>
      <c r="B5421" t="s">
        <v>15390</v>
      </c>
      <c r="C5421" t="s">
        <v>15391</v>
      </c>
    </row>
    <row r="5422" spans="1:3">
      <c r="A5422" s="1" t="s">
        <v>15392</v>
      </c>
      <c r="B5422" t="s">
        <v>15393</v>
      </c>
      <c r="C5422" t="s">
        <v>15394</v>
      </c>
    </row>
    <row r="5423" spans="1:3">
      <c r="A5423" s="1" t="s">
        <v>15395</v>
      </c>
      <c r="B5423" t="s">
        <v>15396</v>
      </c>
      <c r="C5423" t="s">
        <v>15397</v>
      </c>
    </row>
    <row r="5424" spans="1:3">
      <c r="A5424" s="1" t="s">
        <v>15398</v>
      </c>
      <c r="B5424" t="s">
        <v>15399</v>
      </c>
      <c r="C5424" t="s">
        <v>15400</v>
      </c>
    </row>
    <row r="5425" spans="1:3">
      <c r="A5425" s="1" t="s">
        <v>15401</v>
      </c>
      <c r="B5425" t="s">
        <v>15402</v>
      </c>
      <c r="C5425" t="s">
        <v>15403</v>
      </c>
    </row>
    <row r="5426" spans="1:3">
      <c r="A5426" s="1" t="s">
        <v>15404</v>
      </c>
      <c r="B5426" t="s">
        <v>15405</v>
      </c>
      <c r="C5426" t="s">
        <v>15406</v>
      </c>
    </row>
    <row r="5427" spans="1:3">
      <c r="A5427" s="1" t="s">
        <v>15407</v>
      </c>
      <c r="B5427" t="s">
        <v>15408</v>
      </c>
    </row>
    <row r="5428" spans="1:3">
      <c r="A5428" s="1" t="s">
        <v>15409</v>
      </c>
      <c r="B5428" t="s">
        <v>15410</v>
      </c>
      <c r="C5428" t="s">
        <v>15411</v>
      </c>
    </row>
    <row r="5429" spans="1:3">
      <c r="A5429" s="1" t="s">
        <v>15412</v>
      </c>
      <c r="B5429" t="s">
        <v>15413</v>
      </c>
      <c r="C5429" t="s">
        <v>2077</v>
      </c>
    </row>
    <row r="5430" spans="1:3">
      <c r="A5430" s="1" t="s">
        <v>15414</v>
      </c>
      <c r="B5430" t="s">
        <v>15415</v>
      </c>
      <c r="C5430" t="s">
        <v>15416</v>
      </c>
    </row>
    <row r="5431" spans="1:3">
      <c r="A5431" s="1" t="s">
        <v>15417</v>
      </c>
      <c r="B5431" t="s">
        <v>15418</v>
      </c>
    </row>
    <row r="5432" spans="1:3">
      <c r="A5432" s="1" t="s">
        <v>15419</v>
      </c>
      <c r="B5432" t="s">
        <v>15420</v>
      </c>
      <c r="C5432" t="s">
        <v>14999</v>
      </c>
    </row>
    <row r="5433" spans="1:3">
      <c r="A5433" s="1" t="s">
        <v>15421</v>
      </c>
      <c r="B5433" t="s">
        <v>15422</v>
      </c>
      <c r="C5433" t="s">
        <v>15423</v>
      </c>
    </row>
    <row r="5434" spans="1:3">
      <c r="A5434" s="1" t="s">
        <v>15424</v>
      </c>
      <c r="B5434" t="s">
        <v>15425</v>
      </c>
      <c r="C5434" t="s">
        <v>15426</v>
      </c>
    </row>
    <row r="5435" spans="1:3">
      <c r="A5435" s="1" t="s">
        <v>15427</v>
      </c>
      <c r="B5435" t="s">
        <v>15428</v>
      </c>
      <c r="C5435" t="s">
        <v>15429</v>
      </c>
    </row>
    <row r="5436" spans="1:3">
      <c r="A5436" s="1" t="s">
        <v>15430</v>
      </c>
      <c r="B5436" t="s">
        <v>15431</v>
      </c>
      <c r="C5436" t="s">
        <v>15432</v>
      </c>
    </row>
    <row r="5437" spans="1:3">
      <c r="A5437" s="1" t="s">
        <v>15433</v>
      </c>
      <c r="B5437" t="s">
        <v>15434</v>
      </c>
      <c r="C5437" t="s">
        <v>15435</v>
      </c>
    </row>
    <row r="5438" spans="1:3">
      <c r="A5438" s="1" t="s">
        <v>15436</v>
      </c>
      <c r="B5438" t="s">
        <v>15437</v>
      </c>
    </row>
    <row r="5439" spans="1:3">
      <c r="A5439" s="1" t="s">
        <v>15438</v>
      </c>
      <c r="B5439" t="s">
        <v>15439</v>
      </c>
      <c r="C5439" t="s">
        <v>15440</v>
      </c>
    </row>
    <row r="5440" spans="1:3">
      <c r="A5440" s="1" t="s">
        <v>15441</v>
      </c>
      <c r="B5440" t="s">
        <v>15442</v>
      </c>
      <c r="C5440" t="s">
        <v>15443</v>
      </c>
    </row>
    <row r="5441" spans="1:3">
      <c r="A5441" s="1" t="s">
        <v>15444</v>
      </c>
      <c r="B5441" t="s">
        <v>15445</v>
      </c>
      <c r="C5441" t="s">
        <v>15446</v>
      </c>
    </row>
    <row r="5442" spans="1:3">
      <c r="A5442" s="1" t="s">
        <v>15447</v>
      </c>
      <c r="B5442" t="s">
        <v>15448</v>
      </c>
      <c r="C5442" t="s">
        <v>15449</v>
      </c>
    </row>
    <row r="5443" spans="1:3">
      <c r="A5443" s="1" t="s">
        <v>15450</v>
      </c>
      <c r="B5443" t="s">
        <v>15451</v>
      </c>
      <c r="C5443" t="s">
        <v>15452</v>
      </c>
    </row>
    <row r="5444" spans="1:3">
      <c r="A5444" s="1" t="s">
        <v>15453</v>
      </c>
      <c r="B5444" t="s">
        <v>15454</v>
      </c>
      <c r="C5444" t="s">
        <v>15455</v>
      </c>
    </row>
    <row r="5445" spans="1:3">
      <c r="A5445" s="1" t="s">
        <v>15456</v>
      </c>
      <c r="B5445" t="s">
        <v>15457</v>
      </c>
      <c r="C5445" t="s">
        <v>15458</v>
      </c>
    </row>
    <row r="5446" spans="1:3">
      <c r="A5446" s="1" t="s">
        <v>15459</v>
      </c>
      <c r="B5446" t="s">
        <v>4770</v>
      </c>
      <c r="C5446" t="s">
        <v>4771</v>
      </c>
    </row>
    <row r="5447" spans="1:3">
      <c r="A5447" s="1" t="s">
        <v>15460</v>
      </c>
      <c r="B5447" t="s">
        <v>15461</v>
      </c>
      <c r="C5447" t="s">
        <v>15462</v>
      </c>
    </row>
    <row r="5448" spans="1:3">
      <c r="A5448" s="1" t="s">
        <v>15463</v>
      </c>
      <c r="B5448" t="s">
        <v>15464</v>
      </c>
      <c r="C5448" t="s">
        <v>15465</v>
      </c>
    </row>
    <row r="5449" spans="1:3">
      <c r="A5449" s="1" t="s">
        <v>15466</v>
      </c>
      <c r="B5449" t="s">
        <v>15467</v>
      </c>
      <c r="C5449" t="s">
        <v>15468</v>
      </c>
    </row>
    <row r="5450" spans="1:3">
      <c r="A5450" s="1" t="s">
        <v>15469</v>
      </c>
      <c r="B5450" t="s">
        <v>15470</v>
      </c>
      <c r="C5450" t="s">
        <v>15471</v>
      </c>
    </row>
    <row r="5451" spans="1:3">
      <c r="A5451" s="1" t="s">
        <v>15472</v>
      </c>
      <c r="B5451" t="s">
        <v>15473</v>
      </c>
      <c r="C5451" t="s">
        <v>15474</v>
      </c>
    </row>
    <row r="5452" spans="1:3">
      <c r="A5452" s="1" t="s">
        <v>15475</v>
      </c>
      <c r="B5452" t="s">
        <v>15476</v>
      </c>
      <c r="C5452" t="s">
        <v>15477</v>
      </c>
    </row>
    <row r="5453" spans="1:3">
      <c r="A5453" s="1" t="s">
        <v>15478</v>
      </c>
      <c r="B5453" t="s">
        <v>15479</v>
      </c>
      <c r="C5453" t="s">
        <v>15480</v>
      </c>
    </row>
    <row r="5454" spans="1:3">
      <c r="A5454" s="1" t="s">
        <v>15481</v>
      </c>
      <c r="B5454" t="s">
        <v>15482</v>
      </c>
      <c r="C5454" t="s">
        <v>15483</v>
      </c>
    </row>
    <row r="5455" spans="1:3">
      <c r="A5455" s="1" t="s">
        <v>15484</v>
      </c>
      <c r="B5455" t="s">
        <v>15485</v>
      </c>
      <c r="C5455" t="s">
        <v>15486</v>
      </c>
    </row>
    <row r="5456" spans="1:3">
      <c r="A5456" s="1" t="s">
        <v>15487</v>
      </c>
      <c r="B5456" t="s">
        <v>15488</v>
      </c>
      <c r="C5456" t="s">
        <v>15489</v>
      </c>
    </row>
    <row r="5457" spans="1:3">
      <c r="A5457" s="1" t="s">
        <v>15490</v>
      </c>
      <c r="B5457" t="s">
        <v>15491</v>
      </c>
      <c r="C5457" t="s">
        <v>15492</v>
      </c>
    </row>
    <row r="5458" spans="1:3">
      <c r="A5458" s="1" t="s">
        <v>15493</v>
      </c>
      <c r="B5458" t="s">
        <v>15494</v>
      </c>
      <c r="C5458" t="s">
        <v>15495</v>
      </c>
    </row>
    <row r="5459" spans="1:3">
      <c r="A5459" s="1" t="s">
        <v>15496</v>
      </c>
      <c r="B5459" t="s">
        <v>15497</v>
      </c>
      <c r="C5459" t="s">
        <v>15498</v>
      </c>
    </row>
    <row r="5460" spans="1:3">
      <c r="A5460" s="1" t="s">
        <v>15499</v>
      </c>
      <c r="B5460" t="s">
        <v>15500</v>
      </c>
      <c r="C5460" t="s">
        <v>15501</v>
      </c>
    </row>
    <row r="5461" spans="1:3">
      <c r="A5461" s="1" t="s">
        <v>15502</v>
      </c>
      <c r="B5461" t="s">
        <v>15503</v>
      </c>
      <c r="C5461" t="s">
        <v>15504</v>
      </c>
    </row>
    <row r="5462" spans="1:3">
      <c r="A5462" s="1" t="s">
        <v>15505</v>
      </c>
      <c r="B5462" t="s">
        <v>15506</v>
      </c>
    </row>
    <row r="5463" spans="1:3">
      <c r="A5463" s="1" t="s">
        <v>15507</v>
      </c>
      <c r="B5463" t="s">
        <v>15508</v>
      </c>
      <c r="C5463" t="s">
        <v>15509</v>
      </c>
    </row>
    <row r="5464" spans="1:3">
      <c r="A5464" s="1" t="s">
        <v>15510</v>
      </c>
      <c r="B5464" t="s">
        <v>15511</v>
      </c>
      <c r="C5464" t="s">
        <v>15512</v>
      </c>
    </row>
    <row r="5465" spans="1:3">
      <c r="A5465" s="1" t="s">
        <v>15513</v>
      </c>
      <c r="B5465" t="s">
        <v>15514</v>
      </c>
      <c r="C5465" t="s">
        <v>15515</v>
      </c>
    </row>
    <row r="5466" spans="1:3">
      <c r="A5466" s="1" t="s">
        <v>15516</v>
      </c>
      <c r="B5466" t="s">
        <v>15517</v>
      </c>
      <c r="C5466" t="s">
        <v>15518</v>
      </c>
    </row>
    <row r="5467" spans="1:3">
      <c r="A5467" s="1" t="s">
        <v>15519</v>
      </c>
      <c r="B5467" t="s">
        <v>15520</v>
      </c>
      <c r="C5467" t="s">
        <v>15521</v>
      </c>
    </row>
    <row r="5468" spans="1:3">
      <c r="A5468" s="1" t="s">
        <v>15522</v>
      </c>
      <c r="B5468" t="s">
        <v>15523</v>
      </c>
      <c r="C5468" t="s">
        <v>15524</v>
      </c>
    </row>
    <row r="5469" spans="1:3">
      <c r="A5469" s="1" t="s">
        <v>15525</v>
      </c>
      <c r="B5469" t="s">
        <v>15526</v>
      </c>
      <c r="C5469" t="s">
        <v>14151</v>
      </c>
    </row>
    <row r="5470" spans="1:3">
      <c r="A5470" s="1" t="s">
        <v>15527</v>
      </c>
      <c r="B5470" t="s">
        <v>15528</v>
      </c>
      <c r="C5470" t="s">
        <v>15529</v>
      </c>
    </row>
    <row r="5471" spans="1:3">
      <c r="A5471" s="1" t="s">
        <v>15530</v>
      </c>
      <c r="B5471" t="s">
        <v>15531</v>
      </c>
      <c r="C5471" t="s">
        <v>15532</v>
      </c>
    </row>
    <row r="5472" spans="1:3">
      <c r="A5472" s="1" t="s">
        <v>15533</v>
      </c>
      <c r="B5472" t="s">
        <v>15534</v>
      </c>
      <c r="C5472" t="s">
        <v>15535</v>
      </c>
    </row>
    <row r="5473" spans="1:3">
      <c r="A5473" s="1" t="s">
        <v>15536</v>
      </c>
      <c r="B5473" t="s">
        <v>15537</v>
      </c>
      <c r="C5473" t="s">
        <v>15538</v>
      </c>
    </row>
    <row r="5474" spans="1:3">
      <c r="A5474" s="1" t="s">
        <v>15539</v>
      </c>
      <c r="B5474" t="s">
        <v>15540</v>
      </c>
      <c r="C5474" t="s">
        <v>15541</v>
      </c>
    </row>
    <row r="5475" spans="1:3">
      <c r="A5475" s="1" t="s">
        <v>15542</v>
      </c>
      <c r="B5475" t="s">
        <v>15543</v>
      </c>
      <c r="C5475" t="s">
        <v>15544</v>
      </c>
    </row>
    <row r="5476" spans="1:3">
      <c r="A5476" s="1" t="s">
        <v>15545</v>
      </c>
      <c r="B5476" t="s">
        <v>15546</v>
      </c>
      <c r="C5476" t="s">
        <v>15547</v>
      </c>
    </row>
    <row r="5477" spans="1:3">
      <c r="A5477" s="1" t="s">
        <v>15548</v>
      </c>
      <c r="B5477" t="s">
        <v>15549</v>
      </c>
      <c r="C5477" t="s">
        <v>15550</v>
      </c>
    </row>
    <row r="5478" spans="1:3">
      <c r="A5478" s="1" t="s">
        <v>15551</v>
      </c>
      <c r="B5478" t="s">
        <v>15552</v>
      </c>
      <c r="C5478" t="s">
        <v>15553</v>
      </c>
    </row>
    <row r="5479" spans="1:3">
      <c r="A5479" s="1" t="s">
        <v>15554</v>
      </c>
      <c r="B5479" t="s">
        <v>15555</v>
      </c>
      <c r="C5479" t="s">
        <v>15556</v>
      </c>
    </row>
    <row r="5480" spans="1:3">
      <c r="A5480" s="1" t="s">
        <v>15557</v>
      </c>
      <c r="B5480" t="s">
        <v>15558</v>
      </c>
    </row>
    <row r="5481" spans="1:3">
      <c r="A5481" s="1" t="s">
        <v>15559</v>
      </c>
      <c r="B5481" t="s">
        <v>15560</v>
      </c>
      <c r="C5481" t="s">
        <v>15561</v>
      </c>
    </row>
    <row r="5482" spans="1:3">
      <c r="A5482" s="1" t="s">
        <v>15562</v>
      </c>
      <c r="B5482" t="s">
        <v>15563</v>
      </c>
      <c r="C5482" t="s">
        <v>15564</v>
      </c>
    </row>
    <row r="5483" spans="1:3">
      <c r="A5483" s="1" t="s">
        <v>15565</v>
      </c>
      <c r="B5483" t="s">
        <v>15566</v>
      </c>
      <c r="C5483" t="s">
        <v>15567</v>
      </c>
    </row>
    <row r="5484" spans="1:3">
      <c r="A5484" s="1" t="s">
        <v>15568</v>
      </c>
      <c r="B5484" t="s">
        <v>15569</v>
      </c>
      <c r="C5484" t="s">
        <v>15570</v>
      </c>
    </row>
    <row r="5485" spans="1:3">
      <c r="A5485" s="1" t="s">
        <v>15571</v>
      </c>
      <c r="B5485" t="s">
        <v>15572</v>
      </c>
      <c r="C5485" t="s">
        <v>15573</v>
      </c>
    </row>
    <row r="5486" spans="1:3">
      <c r="A5486" s="1" t="s">
        <v>15574</v>
      </c>
      <c r="B5486" t="s">
        <v>15575</v>
      </c>
      <c r="C5486" t="s">
        <v>15576</v>
      </c>
    </row>
    <row r="5487" spans="1:3">
      <c r="A5487" s="1" t="s">
        <v>15577</v>
      </c>
      <c r="B5487" t="s">
        <v>15578</v>
      </c>
    </row>
    <row r="5488" spans="1:3">
      <c r="A5488" s="1" t="s">
        <v>15579</v>
      </c>
      <c r="B5488" t="s">
        <v>15580</v>
      </c>
      <c r="C5488" t="s">
        <v>15581</v>
      </c>
    </row>
    <row r="5489" spans="1:3">
      <c r="A5489" s="1" t="s">
        <v>15582</v>
      </c>
      <c r="B5489" t="s">
        <v>15583</v>
      </c>
      <c r="C5489" t="s">
        <v>15584</v>
      </c>
    </row>
    <row r="5490" spans="1:3">
      <c r="A5490" s="1" t="s">
        <v>15585</v>
      </c>
      <c r="B5490" t="s">
        <v>15586</v>
      </c>
      <c r="C5490" t="s">
        <v>9792</v>
      </c>
    </row>
    <row r="5491" spans="1:3">
      <c r="A5491" s="1" t="s">
        <v>15587</v>
      </c>
      <c r="B5491" t="s">
        <v>15588</v>
      </c>
      <c r="C5491" t="s">
        <v>15589</v>
      </c>
    </row>
    <row r="5492" spans="1:3">
      <c r="A5492" s="1" t="s">
        <v>15590</v>
      </c>
      <c r="B5492" t="s">
        <v>15591</v>
      </c>
      <c r="C5492" t="s">
        <v>15592</v>
      </c>
    </row>
    <row r="5493" spans="1:3">
      <c r="A5493" s="1" t="s">
        <v>15593</v>
      </c>
      <c r="B5493" t="s">
        <v>15594</v>
      </c>
      <c r="C5493" t="s">
        <v>15595</v>
      </c>
    </row>
    <row r="5494" spans="1:3">
      <c r="A5494" s="1" t="s">
        <v>15596</v>
      </c>
      <c r="B5494" t="s">
        <v>15597</v>
      </c>
      <c r="C5494" t="s">
        <v>15598</v>
      </c>
    </row>
    <row r="5495" spans="1:3">
      <c r="A5495" s="1" t="s">
        <v>15599</v>
      </c>
      <c r="B5495" t="s">
        <v>15600</v>
      </c>
      <c r="C5495" t="s">
        <v>15601</v>
      </c>
    </row>
    <row r="5496" spans="1:3">
      <c r="A5496" s="1" t="s">
        <v>15602</v>
      </c>
      <c r="B5496" t="s">
        <v>15603</v>
      </c>
      <c r="C5496" t="s">
        <v>15604</v>
      </c>
    </row>
    <row r="5497" spans="1:3">
      <c r="A5497" s="1" t="s">
        <v>15605</v>
      </c>
      <c r="B5497" t="s">
        <v>15606</v>
      </c>
      <c r="C5497" t="s">
        <v>15607</v>
      </c>
    </row>
    <row r="5498" spans="1:3">
      <c r="A5498" s="1" t="s">
        <v>15608</v>
      </c>
      <c r="B5498" t="s">
        <v>15609</v>
      </c>
      <c r="C5498" t="s">
        <v>15610</v>
      </c>
    </row>
    <row r="5499" spans="1:3">
      <c r="A5499" s="1" t="s">
        <v>15611</v>
      </c>
      <c r="B5499" t="s">
        <v>15612</v>
      </c>
      <c r="C5499" t="s">
        <v>15613</v>
      </c>
    </row>
    <row r="5500" spans="1:3">
      <c r="A5500" s="1" t="s">
        <v>15614</v>
      </c>
      <c r="B5500" t="s">
        <v>15615</v>
      </c>
      <c r="C5500" t="s">
        <v>15616</v>
      </c>
    </row>
    <row r="5501" spans="1:3">
      <c r="A5501" s="1" t="s">
        <v>15617</v>
      </c>
      <c r="B5501" t="s">
        <v>15618</v>
      </c>
      <c r="C5501" t="s">
        <v>15619</v>
      </c>
    </row>
    <row r="5502" spans="1:3">
      <c r="A5502" s="1" t="s">
        <v>15620</v>
      </c>
      <c r="B5502" t="s">
        <v>15621</v>
      </c>
      <c r="C5502" t="s">
        <v>15622</v>
      </c>
    </row>
    <row r="5503" spans="1:3">
      <c r="A5503" s="1" t="s">
        <v>15623</v>
      </c>
      <c r="B5503" t="s">
        <v>15624</v>
      </c>
      <c r="C5503" t="s">
        <v>15625</v>
      </c>
    </row>
    <row r="5504" spans="1:3">
      <c r="A5504" s="1" t="s">
        <v>15626</v>
      </c>
      <c r="B5504" t="s">
        <v>15627</v>
      </c>
      <c r="C5504" t="s">
        <v>15628</v>
      </c>
    </row>
    <row r="5505" spans="1:3">
      <c r="A5505" s="1" t="s">
        <v>15629</v>
      </c>
      <c r="B5505" t="s">
        <v>15630</v>
      </c>
      <c r="C5505" t="s">
        <v>15631</v>
      </c>
    </row>
    <row r="5506" spans="1:3">
      <c r="A5506" s="1" t="s">
        <v>15632</v>
      </c>
      <c r="B5506" t="s">
        <v>15633</v>
      </c>
      <c r="C5506" t="s">
        <v>15634</v>
      </c>
    </row>
    <row r="5507" spans="1:3">
      <c r="A5507" s="1" t="s">
        <v>15635</v>
      </c>
      <c r="B5507" t="s">
        <v>15636</v>
      </c>
      <c r="C5507" t="s">
        <v>15637</v>
      </c>
    </row>
    <row r="5508" spans="1:3">
      <c r="A5508" s="1" t="s">
        <v>15638</v>
      </c>
      <c r="B5508" t="s">
        <v>15639</v>
      </c>
      <c r="C5508" t="s">
        <v>15640</v>
      </c>
    </row>
    <row r="5509" spans="1:3">
      <c r="A5509" s="1" t="s">
        <v>15641</v>
      </c>
      <c r="B5509" t="s">
        <v>15642</v>
      </c>
      <c r="C5509" t="s">
        <v>15643</v>
      </c>
    </row>
    <row r="5510" spans="1:3">
      <c r="A5510" s="1" t="s">
        <v>15644</v>
      </c>
      <c r="B5510" t="s">
        <v>15645</v>
      </c>
      <c r="C5510" t="s">
        <v>15646</v>
      </c>
    </row>
    <row r="5511" spans="1:3">
      <c r="A5511" s="1" t="s">
        <v>15647</v>
      </c>
      <c r="B5511" t="s">
        <v>15648</v>
      </c>
      <c r="C5511" t="s">
        <v>15649</v>
      </c>
    </row>
    <row r="5512" spans="1:3">
      <c r="A5512" s="1" t="s">
        <v>15650</v>
      </c>
      <c r="B5512" t="s">
        <v>15651</v>
      </c>
      <c r="C5512" t="s">
        <v>15652</v>
      </c>
    </row>
    <row r="5513" spans="1:3">
      <c r="A5513" s="1" t="s">
        <v>15653</v>
      </c>
      <c r="B5513" t="s">
        <v>15654</v>
      </c>
      <c r="C5513" t="s">
        <v>9369</v>
      </c>
    </row>
    <row r="5514" spans="1:3">
      <c r="A5514" s="1" t="s">
        <v>15655</v>
      </c>
      <c r="B5514" t="s">
        <v>15656</v>
      </c>
      <c r="C5514" t="s">
        <v>15657</v>
      </c>
    </row>
    <row r="5515" spans="1:3">
      <c r="A5515" s="1" t="s">
        <v>15658</v>
      </c>
      <c r="B5515" t="s">
        <v>15659</v>
      </c>
      <c r="C5515" t="s">
        <v>15660</v>
      </c>
    </row>
    <row r="5516" spans="1:3">
      <c r="A5516" s="1" t="s">
        <v>15661</v>
      </c>
      <c r="B5516" t="s">
        <v>15662</v>
      </c>
      <c r="C5516" t="s">
        <v>15663</v>
      </c>
    </row>
    <row r="5517" spans="1:3">
      <c r="A5517" s="1" t="s">
        <v>15664</v>
      </c>
      <c r="B5517" t="s">
        <v>15665</v>
      </c>
      <c r="C5517" t="s">
        <v>15666</v>
      </c>
    </row>
    <row r="5518" spans="1:3">
      <c r="A5518" s="1" t="s">
        <v>15667</v>
      </c>
      <c r="B5518" t="s">
        <v>15668</v>
      </c>
      <c r="C5518" t="s">
        <v>15669</v>
      </c>
    </row>
    <row r="5519" spans="1:3">
      <c r="A5519" s="1" t="s">
        <v>15670</v>
      </c>
      <c r="B5519" t="s">
        <v>15671</v>
      </c>
      <c r="C5519" t="s">
        <v>15672</v>
      </c>
    </row>
    <row r="5520" spans="1:3">
      <c r="A5520" s="1" t="s">
        <v>15673</v>
      </c>
      <c r="B5520" t="s">
        <v>15674</v>
      </c>
      <c r="C5520" t="s">
        <v>15675</v>
      </c>
    </row>
    <row r="5521" spans="1:3">
      <c r="A5521" s="1" t="s">
        <v>15676</v>
      </c>
      <c r="B5521" t="s">
        <v>15677</v>
      </c>
      <c r="C5521" t="s">
        <v>15678</v>
      </c>
    </row>
    <row r="5522" spans="1:3">
      <c r="A5522" s="1" t="s">
        <v>15679</v>
      </c>
      <c r="B5522" t="s">
        <v>15680</v>
      </c>
      <c r="C5522" t="s">
        <v>15681</v>
      </c>
    </row>
    <row r="5523" spans="1:3">
      <c r="A5523" s="1" t="s">
        <v>15682</v>
      </c>
      <c r="B5523" t="s">
        <v>15683</v>
      </c>
      <c r="C5523" t="s">
        <v>15684</v>
      </c>
    </row>
    <row r="5524" spans="1:3">
      <c r="A5524" s="1" t="s">
        <v>15685</v>
      </c>
      <c r="B5524" t="s">
        <v>15686</v>
      </c>
      <c r="C5524" t="s">
        <v>15687</v>
      </c>
    </row>
    <row r="5525" spans="1:3">
      <c r="A5525" s="1" t="s">
        <v>15688</v>
      </c>
      <c r="B5525" t="s">
        <v>15689</v>
      </c>
      <c r="C5525" t="s">
        <v>15690</v>
      </c>
    </row>
    <row r="5526" spans="1:3">
      <c r="A5526" s="1" t="s">
        <v>15691</v>
      </c>
      <c r="B5526" t="s">
        <v>15692</v>
      </c>
      <c r="C5526" t="s">
        <v>15693</v>
      </c>
    </row>
    <row r="5527" spans="1:3">
      <c r="A5527" s="1" t="s">
        <v>15694</v>
      </c>
      <c r="B5527" t="s">
        <v>15695</v>
      </c>
      <c r="C5527" t="s">
        <v>15696</v>
      </c>
    </row>
    <row r="5528" spans="1:3">
      <c r="A5528" s="1" t="s">
        <v>15697</v>
      </c>
      <c r="B5528" t="s">
        <v>15698</v>
      </c>
      <c r="C5528" t="s">
        <v>6665</v>
      </c>
    </row>
    <row r="5529" spans="1:3">
      <c r="A5529" s="1" t="s">
        <v>15699</v>
      </c>
      <c r="B5529" t="s">
        <v>15700</v>
      </c>
      <c r="C5529" t="s">
        <v>15701</v>
      </c>
    </row>
    <row r="5530" spans="1:3">
      <c r="A5530" s="1" t="s">
        <v>15702</v>
      </c>
      <c r="B5530" t="s">
        <v>15703</v>
      </c>
      <c r="C5530" t="s">
        <v>264</v>
      </c>
    </row>
    <row r="5531" spans="1:3">
      <c r="A5531" s="1" t="s">
        <v>15704</v>
      </c>
      <c r="B5531" t="s">
        <v>15705</v>
      </c>
      <c r="C5531" t="s">
        <v>15706</v>
      </c>
    </row>
    <row r="5532" spans="1:3">
      <c r="A5532" s="1" t="s">
        <v>15707</v>
      </c>
      <c r="B5532" t="s">
        <v>15708</v>
      </c>
    </row>
    <row r="5533" spans="1:3">
      <c r="A5533" s="1" t="s">
        <v>15709</v>
      </c>
      <c r="B5533" t="s">
        <v>15710</v>
      </c>
      <c r="C5533" t="s">
        <v>5595</v>
      </c>
    </row>
    <row r="5534" spans="1:3">
      <c r="A5534" s="1" t="s">
        <v>15711</v>
      </c>
      <c r="B5534" t="s">
        <v>15712</v>
      </c>
      <c r="C5534" t="s">
        <v>15713</v>
      </c>
    </row>
    <row r="5535" spans="1:3">
      <c r="A5535" s="1" t="s">
        <v>15714</v>
      </c>
      <c r="B5535" t="s">
        <v>15715</v>
      </c>
      <c r="C5535" t="s">
        <v>15716</v>
      </c>
    </row>
    <row r="5536" spans="1:3">
      <c r="A5536" s="1" t="s">
        <v>15717</v>
      </c>
      <c r="B5536" t="s">
        <v>15718</v>
      </c>
      <c r="C5536" t="s">
        <v>15719</v>
      </c>
    </row>
    <row r="5537" spans="1:3">
      <c r="A5537" s="1" t="s">
        <v>15720</v>
      </c>
      <c r="B5537" t="s">
        <v>15721</v>
      </c>
      <c r="C5537" t="s">
        <v>14751</v>
      </c>
    </row>
    <row r="5538" spans="1:3">
      <c r="A5538" s="1" t="s">
        <v>15722</v>
      </c>
      <c r="B5538" t="s">
        <v>15723</v>
      </c>
      <c r="C5538" t="s">
        <v>15724</v>
      </c>
    </row>
    <row r="5539" spans="1:3">
      <c r="A5539" s="1" t="s">
        <v>15725</v>
      </c>
      <c r="B5539" t="s">
        <v>15726</v>
      </c>
      <c r="C5539" t="s">
        <v>6468</v>
      </c>
    </row>
    <row r="5540" spans="1:3">
      <c r="A5540" s="1" t="s">
        <v>15727</v>
      </c>
      <c r="B5540" t="s">
        <v>15728</v>
      </c>
      <c r="C5540" t="s">
        <v>15729</v>
      </c>
    </row>
    <row r="5541" spans="1:3">
      <c r="A5541" s="1" t="s">
        <v>15730</v>
      </c>
      <c r="B5541" t="s">
        <v>15731</v>
      </c>
      <c r="C5541" t="s">
        <v>15732</v>
      </c>
    </row>
    <row r="5542" spans="1:3">
      <c r="A5542" s="1" t="s">
        <v>15733</v>
      </c>
      <c r="B5542" t="s">
        <v>15734</v>
      </c>
      <c r="C5542" t="s">
        <v>15735</v>
      </c>
    </row>
    <row r="5543" spans="1:3">
      <c r="A5543" s="1" t="s">
        <v>15736</v>
      </c>
      <c r="B5543" t="s">
        <v>15737</v>
      </c>
      <c r="C5543" t="s">
        <v>15738</v>
      </c>
    </row>
    <row r="5544" spans="1:3">
      <c r="A5544" s="1" t="s">
        <v>15739</v>
      </c>
      <c r="B5544" t="s">
        <v>15740</v>
      </c>
      <c r="C5544" t="s">
        <v>15741</v>
      </c>
    </row>
    <row r="5545" spans="1:3">
      <c r="A5545" s="1" t="s">
        <v>15742</v>
      </c>
      <c r="B5545" t="s">
        <v>15743</v>
      </c>
      <c r="C5545" t="s">
        <v>15744</v>
      </c>
    </row>
    <row r="5546" spans="1:3">
      <c r="A5546" s="1" t="s">
        <v>15745</v>
      </c>
      <c r="B5546" t="s">
        <v>15746</v>
      </c>
      <c r="C5546" t="s">
        <v>15747</v>
      </c>
    </row>
    <row r="5547" spans="1:3">
      <c r="A5547" s="1" t="s">
        <v>15748</v>
      </c>
      <c r="B5547" t="s">
        <v>15749</v>
      </c>
      <c r="C5547" t="s">
        <v>15750</v>
      </c>
    </row>
    <row r="5548" spans="1:3">
      <c r="A5548" s="1" t="s">
        <v>15751</v>
      </c>
      <c r="B5548" t="s">
        <v>15752</v>
      </c>
      <c r="C5548" t="s">
        <v>7777</v>
      </c>
    </row>
    <row r="5549" spans="1:3">
      <c r="A5549" s="1" t="s">
        <v>15753</v>
      </c>
      <c r="B5549" t="s">
        <v>15754</v>
      </c>
      <c r="C5549" t="s">
        <v>15755</v>
      </c>
    </row>
    <row r="5550" spans="1:3">
      <c r="A5550" s="1" t="s">
        <v>15756</v>
      </c>
      <c r="B5550" t="s">
        <v>15757</v>
      </c>
      <c r="C5550" t="s">
        <v>15758</v>
      </c>
    </row>
    <row r="5551" spans="1:3">
      <c r="A5551" s="1" t="s">
        <v>15759</v>
      </c>
      <c r="B5551" t="s">
        <v>15760</v>
      </c>
      <c r="C5551" t="s">
        <v>15761</v>
      </c>
    </row>
    <row r="5552" spans="1:3">
      <c r="A5552" s="1" t="s">
        <v>15762</v>
      </c>
      <c r="B5552" t="s">
        <v>15763</v>
      </c>
      <c r="C5552" t="s">
        <v>15764</v>
      </c>
    </row>
    <row r="5553" spans="1:3">
      <c r="A5553" s="1" t="s">
        <v>15765</v>
      </c>
      <c r="B5553" t="s">
        <v>15766</v>
      </c>
      <c r="C5553" t="s">
        <v>15767</v>
      </c>
    </row>
    <row r="5554" spans="1:3">
      <c r="A5554" s="1" t="s">
        <v>15768</v>
      </c>
      <c r="B5554" t="s">
        <v>15769</v>
      </c>
      <c r="C5554" t="s">
        <v>15770</v>
      </c>
    </row>
    <row r="5555" spans="1:3">
      <c r="A5555" s="1" t="s">
        <v>15771</v>
      </c>
      <c r="B5555" t="s">
        <v>15772</v>
      </c>
      <c r="C5555" t="s">
        <v>15773</v>
      </c>
    </row>
    <row r="5556" spans="1:3">
      <c r="A5556" s="1" t="s">
        <v>15774</v>
      </c>
      <c r="B5556" t="s">
        <v>15775</v>
      </c>
      <c r="C5556" t="s">
        <v>15776</v>
      </c>
    </row>
    <row r="5557" spans="1:3">
      <c r="A5557" s="1" t="s">
        <v>15777</v>
      </c>
      <c r="B5557" t="s">
        <v>15778</v>
      </c>
      <c r="C5557" t="s">
        <v>15779</v>
      </c>
    </row>
    <row r="5558" spans="1:3">
      <c r="A5558" s="1" t="s">
        <v>15780</v>
      </c>
      <c r="B5558" t="s">
        <v>15781</v>
      </c>
      <c r="C5558" t="s">
        <v>15782</v>
      </c>
    </row>
    <row r="5559" spans="1:3">
      <c r="A5559" s="1" t="s">
        <v>15783</v>
      </c>
      <c r="B5559" t="s">
        <v>15784</v>
      </c>
      <c r="C5559" t="s">
        <v>15785</v>
      </c>
    </row>
    <row r="5560" spans="1:3">
      <c r="A5560" s="1" t="s">
        <v>15786</v>
      </c>
      <c r="B5560" t="s">
        <v>15787</v>
      </c>
      <c r="C5560" t="s">
        <v>15788</v>
      </c>
    </row>
    <row r="5561" spans="1:3">
      <c r="A5561" s="1" t="s">
        <v>15789</v>
      </c>
      <c r="B5561" t="s">
        <v>15790</v>
      </c>
      <c r="C5561" t="s">
        <v>8557</v>
      </c>
    </row>
    <row r="5562" spans="1:3">
      <c r="A5562" s="1" t="s">
        <v>15791</v>
      </c>
      <c r="B5562" t="s">
        <v>15792</v>
      </c>
      <c r="C5562" t="s">
        <v>15793</v>
      </c>
    </row>
    <row r="5563" spans="1:3">
      <c r="A5563" s="1" t="s">
        <v>15794</v>
      </c>
      <c r="B5563" t="s">
        <v>15795</v>
      </c>
      <c r="C5563" t="s">
        <v>15796</v>
      </c>
    </row>
    <row r="5564" spans="1:3">
      <c r="A5564" s="1" t="s">
        <v>15797</v>
      </c>
      <c r="B5564" t="s">
        <v>15798</v>
      </c>
      <c r="C5564" t="s">
        <v>8431</v>
      </c>
    </row>
    <row r="5565" spans="1:3">
      <c r="A5565" s="1" t="s">
        <v>15799</v>
      </c>
      <c r="B5565" t="s">
        <v>15800</v>
      </c>
      <c r="C5565" t="s">
        <v>15801</v>
      </c>
    </row>
    <row r="5566" spans="1:3">
      <c r="A5566" s="1" t="s">
        <v>15802</v>
      </c>
      <c r="B5566" t="s">
        <v>15803</v>
      </c>
      <c r="C5566" t="s">
        <v>15804</v>
      </c>
    </row>
    <row r="5567" spans="1:3">
      <c r="A5567" s="1" t="s">
        <v>15805</v>
      </c>
      <c r="B5567" t="s">
        <v>15806</v>
      </c>
      <c r="C5567" t="s">
        <v>15807</v>
      </c>
    </row>
    <row r="5568" spans="1:3">
      <c r="A5568" s="1" t="s">
        <v>15808</v>
      </c>
      <c r="B5568" t="s">
        <v>15809</v>
      </c>
      <c r="C5568" t="s">
        <v>15810</v>
      </c>
    </row>
    <row r="5569" spans="1:3">
      <c r="A5569" s="1" t="s">
        <v>15811</v>
      </c>
      <c r="B5569" t="s">
        <v>15812</v>
      </c>
      <c r="C5569" t="s">
        <v>15813</v>
      </c>
    </row>
    <row r="5570" spans="1:3">
      <c r="A5570" s="1" t="s">
        <v>15814</v>
      </c>
      <c r="B5570" t="s">
        <v>15815</v>
      </c>
      <c r="C5570" t="s">
        <v>15816</v>
      </c>
    </row>
    <row r="5571" spans="1:3">
      <c r="A5571" s="1" t="s">
        <v>15817</v>
      </c>
      <c r="B5571" t="s">
        <v>15818</v>
      </c>
      <c r="C5571" t="s">
        <v>4132</v>
      </c>
    </row>
    <row r="5572" spans="1:3">
      <c r="A5572" s="1" t="s">
        <v>15819</v>
      </c>
      <c r="B5572" t="s">
        <v>15820</v>
      </c>
      <c r="C5572" t="s">
        <v>9431</v>
      </c>
    </row>
    <row r="5573" spans="1:3">
      <c r="A5573" s="1" t="s">
        <v>15821</v>
      </c>
      <c r="B5573" t="s">
        <v>15822</v>
      </c>
      <c r="C5573" t="s">
        <v>15823</v>
      </c>
    </row>
    <row r="5574" spans="1:3">
      <c r="A5574" s="1" t="s">
        <v>15824</v>
      </c>
      <c r="B5574" t="s">
        <v>15825</v>
      </c>
      <c r="C5574" t="s">
        <v>15826</v>
      </c>
    </row>
    <row r="5575" spans="1:3">
      <c r="A5575" s="1" t="s">
        <v>15827</v>
      </c>
      <c r="B5575" t="s">
        <v>15828</v>
      </c>
      <c r="C5575" t="s">
        <v>15829</v>
      </c>
    </row>
    <row r="5576" spans="1:3">
      <c r="A5576" s="1" t="s">
        <v>15830</v>
      </c>
      <c r="B5576" t="s">
        <v>15831</v>
      </c>
    </row>
    <row r="5577" spans="1:3">
      <c r="A5577" s="1" t="s">
        <v>15832</v>
      </c>
      <c r="B5577" t="s">
        <v>15833</v>
      </c>
      <c r="C5577" t="s">
        <v>15834</v>
      </c>
    </row>
    <row r="5578" spans="1:3">
      <c r="A5578" s="1" t="s">
        <v>15835</v>
      </c>
      <c r="B5578" t="s">
        <v>15836</v>
      </c>
      <c r="C5578" t="s">
        <v>4920</v>
      </c>
    </row>
    <row r="5579" spans="1:3">
      <c r="A5579" s="1" t="s">
        <v>15837</v>
      </c>
      <c r="B5579" t="s">
        <v>13612</v>
      </c>
      <c r="C5579" t="s">
        <v>13613</v>
      </c>
    </row>
    <row r="5580" spans="1:3">
      <c r="A5580" s="1" t="s">
        <v>15838</v>
      </c>
      <c r="B5580" t="s">
        <v>15839</v>
      </c>
      <c r="C5580" t="s">
        <v>15840</v>
      </c>
    </row>
    <row r="5581" spans="1:3">
      <c r="A5581" s="1" t="s">
        <v>15841</v>
      </c>
      <c r="B5581" t="s">
        <v>15842</v>
      </c>
    </row>
    <row r="5582" spans="1:3">
      <c r="A5582" s="1" t="s">
        <v>15843</v>
      </c>
      <c r="B5582" t="s">
        <v>15844</v>
      </c>
      <c r="C5582" t="s">
        <v>15845</v>
      </c>
    </row>
    <row r="5583" spans="1:3">
      <c r="A5583" s="1" t="s">
        <v>15846</v>
      </c>
      <c r="B5583" t="s">
        <v>15847</v>
      </c>
      <c r="C5583" t="s">
        <v>15848</v>
      </c>
    </row>
    <row r="5584" spans="1:3">
      <c r="A5584" s="1" t="s">
        <v>15849</v>
      </c>
      <c r="B5584" t="s">
        <v>15850</v>
      </c>
      <c r="C5584" t="s">
        <v>15851</v>
      </c>
    </row>
    <row r="5585" spans="1:3">
      <c r="A5585" s="1" t="s">
        <v>15852</v>
      </c>
      <c r="B5585" t="s">
        <v>15853</v>
      </c>
      <c r="C5585" t="s">
        <v>15854</v>
      </c>
    </row>
    <row r="5586" spans="1:3">
      <c r="A5586" s="1" t="s">
        <v>15855</v>
      </c>
      <c r="B5586" t="s">
        <v>15856</v>
      </c>
      <c r="C5586" t="s">
        <v>15857</v>
      </c>
    </row>
    <row r="5587" spans="1:3">
      <c r="A5587" s="1" t="s">
        <v>15858</v>
      </c>
      <c r="B5587" t="s">
        <v>15859</v>
      </c>
      <c r="C5587" t="s">
        <v>15860</v>
      </c>
    </row>
    <row r="5588" spans="1:3">
      <c r="A5588" s="1" t="s">
        <v>15861</v>
      </c>
      <c r="B5588" t="s">
        <v>15862</v>
      </c>
      <c r="C5588" t="s">
        <v>15863</v>
      </c>
    </row>
    <row r="5589" spans="1:3">
      <c r="A5589" s="1" t="s">
        <v>15864</v>
      </c>
      <c r="B5589" t="s">
        <v>15865</v>
      </c>
      <c r="C5589" t="s">
        <v>15866</v>
      </c>
    </row>
    <row r="5590" spans="1:3">
      <c r="A5590" s="1" t="s">
        <v>15867</v>
      </c>
      <c r="B5590" t="s">
        <v>15868</v>
      </c>
      <c r="C5590" t="s">
        <v>4195</v>
      </c>
    </row>
    <row r="5591" spans="1:3">
      <c r="A5591" s="1" t="s">
        <v>15869</v>
      </c>
      <c r="B5591" t="s">
        <v>15870</v>
      </c>
      <c r="C5591" t="s">
        <v>15871</v>
      </c>
    </row>
    <row r="5592" spans="1:3">
      <c r="A5592" s="1" t="s">
        <v>15872</v>
      </c>
      <c r="B5592" t="s">
        <v>15873</v>
      </c>
      <c r="C5592" t="s">
        <v>15874</v>
      </c>
    </row>
    <row r="5593" spans="1:3">
      <c r="A5593" s="1" t="s">
        <v>15875</v>
      </c>
      <c r="B5593" t="s">
        <v>15876</v>
      </c>
      <c r="C5593" t="s">
        <v>15877</v>
      </c>
    </row>
    <row r="5594" spans="1:3">
      <c r="A5594" s="1" t="s">
        <v>15878</v>
      </c>
      <c r="B5594" t="s">
        <v>7293</v>
      </c>
      <c r="C5594" t="s">
        <v>7294</v>
      </c>
    </row>
    <row r="5595" spans="1:3">
      <c r="A5595" s="1" t="s">
        <v>15879</v>
      </c>
      <c r="B5595" t="s">
        <v>15880</v>
      </c>
      <c r="C5595" t="s">
        <v>15881</v>
      </c>
    </row>
    <row r="5596" spans="1:3">
      <c r="A5596" s="1" t="s">
        <v>15882</v>
      </c>
      <c r="B5596" t="s">
        <v>15883</v>
      </c>
      <c r="C5596" t="s">
        <v>15884</v>
      </c>
    </row>
    <row r="5597" spans="1:3">
      <c r="A5597" s="1" t="s">
        <v>15885</v>
      </c>
      <c r="B5597" t="s">
        <v>15886</v>
      </c>
      <c r="C5597" t="s">
        <v>15887</v>
      </c>
    </row>
    <row r="5598" spans="1:3">
      <c r="A5598" s="1" t="s">
        <v>15888</v>
      </c>
      <c r="B5598" t="s">
        <v>15889</v>
      </c>
      <c r="C5598" t="s">
        <v>15890</v>
      </c>
    </row>
    <row r="5599" spans="1:3">
      <c r="A5599" s="1" t="s">
        <v>15891</v>
      </c>
      <c r="B5599" t="s">
        <v>15892</v>
      </c>
      <c r="C5599" t="s">
        <v>15893</v>
      </c>
    </row>
    <row r="5600" spans="1:3">
      <c r="A5600" s="1" t="s">
        <v>15894</v>
      </c>
      <c r="B5600" t="s">
        <v>15895</v>
      </c>
      <c r="C5600" t="s">
        <v>15896</v>
      </c>
    </row>
    <row r="5601" spans="1:3">
      <c r="A5601" s="1" t="s">
        <v>15897</v>
      </c>
      <c r="B5601" t="s">
        <v>15898</v>
      </c>
    </row>
    <row r="5602" spans="1:3">
      <c r="A5602" s="1" t="s">
        <v>15899</v>
      </c>
      <c r="B5602" t="s">
        <v>15900</v>
      </c>
      <c r="C5602" t="s">
        <v>15901</v>
      </c>
    </row>
    <row r="5603" spans="1:3">
      <c r="A5603" s="1" t="s">
        <v>15902</v>
      </c>
      <c r="B5603" t="s">
        <v>15903</v>
      </c>
      <c r="C5603" t="s">
        <v>10094</v>
      </c>
    </row>
    <row r="5604" spans="1:3">
      <c r="A5604" s="1" t="s">
        <v>15904</v>
      </c>
      <c r="B5604" t="s">
        <v>15905</v>
      </c>
      <c r="C5604" t="s">
        <v>15906</v>
      </c>
    </row>
    <row r="5605" spans="1:3">
      <c r="A5605" s="1" t="s">
        <v>15907</v>
      </c>
      <c r="B5605" t="s">
        <v>15908</v>
      </c>
      <c r="C5605" t="s">
        <v>15909</v>
      </c>
    </row>
    <row r="5606" spans="1:3">
      <c r="A5606" s="1" t="s">
        <v>15910</v>
      </c>
      <c r="B5606" t="s">
        <v>15911</v>
      </c>
      <c r="C5606" t="s">
        <v>15912</v>
      </c>
    </row>
    <row r="5607" spans="1:3">
      <c r="A5607" s="1" t="s">
        <v>15913</v>
      </c>
      <c r="B5607" t="s">
        <v>15914</v>
      </c>
      <c r="C5607" t="s">
        <v>15915</v>
      </c>
    </row>
    <row r="5608" spans="1:3">
      <c r="A5608" s="1" t="s">
        <v>15916</v>
      </c>
      <c r="B5608" t="s">
        <v>15917</v>
      </c>
      <c r="C5608" t="s">
        <v>15918</v>
      </c>
    </row>
    <row r="5609" spans="1:3">
      <c r="A5609" s="1" t="s">
        <v>15919</v>
      </c>
      <c r="B5609" t="s">
        <v>15920</v>
      </c>
    </row>
    <row r="5610" spans="1:3">
      <c r="A5610" s="1" t="s">
        <v>15921</v>
      </c>
      <c r="B5610" t="s">
        <v>15922</v>
      </c>
      <c r="C5610" t="s">
        <v>15923</v>
      </c>
    </row>
    <row r="5611" spans="1:3">
      <c r="A5611" s="1" t="s">
        <v>15924</v>
      </c>
      <c r="B5611" t="s">
        <v>15925</v>
      </c>
      <c r="C5611" t="s">
        <v>15926</v>
      </c>
    </row>
    <row r="5612" spans="1:3">
      <c r="A5612" s="1" t="s">
        <v>15927</v>
      </c>
      <c r="B5612" t="s">
        <v>15928</v>
      </c>
      <c r="C5612" t="s">
        <v>15929</v>
      </c>
    </row>
    <row r="5613" spans="1:3">
      <c r="A5613" s="1" t="s">
        <v>15930</v>
      </c>
      <c r="B5613" t="s">
        <v>3976</v>
      </c>
      <c r="C5613" t="s">
        <v>3977</v>
      </c>
    </row>
    <row r="5614" spans="1:3">
      <c r="A5614" s="1" t="s">
        <v>15931</v>
      </c>
      <c r="B5614" t="s">
        <v>15932</v>
      </c>
      <c r="C5614" t="s">
        <v>264</v>
      </c>
    </row>
    <row r="5615" spans="1:3">
      <c r="A5615" s="1" t="s">
        <v>15933</v>
      </c>
      <c r="B5615" t="s">
        <v>15934</v>
      </c>
      <c r="C5615" t="s">
        <v>15935</v>
      </c>
    </row>
    <row r="5616" spans="1:3">
      <c r="A5616" s="1" t="s">
        <v>15936</v>
      </c>
      <c r="B5616" t="s">
        <v>15937</v>
      </c>
      <c r="C5616" t="s">
        <v>10968</v>
      </c>
    </row>
    <row r="5617" spans="1:3">
      <c r="A5617" s="1" t="s">
        <v>15938</v>
      </c>
      <c r="B5617" t="s">
        <v>15939</v>
      </c>
      <c r="C5617" t="s">
        <v>15940</v>
      </c>
    </row>
    <row r="5618" spans="1:3">
      <c r="A5618" s="1" t="s">
        <v>15941</v>
      </c>
      <c r="B5618" t="s">
        <v>15942</v>
      </c>
      <c r="C5618" t="s">
        <v>15943</v>
      </c>
    </row>
    <row r="5619" spans="1:3">
      <c r="A5619" s="1" t="s">
        <v>15944</v>
      </c>
      <c r="B5619" t="s">
        <v>15945</v>
      </c>
      <c r="C5619" t="s">
        <v>15946</v>
      </c>
    </row>
    <row r="5620" spans="1:3">
      <c r="A5620" s="1" t="s">
        <v>15947</v>
      </c>
      <c r="B5620" t="s">
        <v>15948</v>
      </c>
      <c r="C5620" t="s">
        <v>15949</v>
      </c>
    </row>
    <row r="5621" spans="1:3">
      <c r="A5621" s="1" t="s">
        <v>15950</v>
      </c>
      <c r="B5621" t="s">
        <v>15951</v>
      </c>
      <c r="C5621" t="s">
        <v>15952</v>
      </c>
    </row>
    <row r="5622" spans="1:3">
      <c r="A5622" s="1" t="s">
        <v>15953</v>
      </c>
      <c r="B5622" t="s">
        <v>15954</v>
      </c>
      <c r="C5622" t="s">
        <v>15955</v>
      </c>
    </row>
    <row r="5623" spans="1:3">
      <c r="A5623" s="1" t="s">
        <v>15956</v>
      </c>
      <c r="B5623" t="s">
        <v>15957</v>
      </c>
      <c r="C5623" t="s">
        <v>15958</v>
      </c>
    </row>
    <row r="5624" spans="1:3">
      <c r="A5624" s="1" t="s">
        <v>15959</v>
      </c>
      <c r="B5624" t="s">
        <v>15960</v>
      </c>
      <c r="C5624" t="s">
        <v>15961</v>
      </c>
    </row>
    <row r="5625" spans="1:3">
      <c r="A5625" s="1" t="s">
        <v>15962</v>
      </c>
      <c r="B5625" t="s">
        <v>15963</v>
      </c>
      <c r="C5625" t="s">
        <v>15964</v>
      </c>
    </row>
    <row r="5626" spans="1:3">
      <c r="A5626" s="1" t="s">
        <v>15965</v>
      </c>
      <c r="B5626" t="s">
        <v>15966</v>
      </c>
      <c r="C5626" t="s">
        <v>15967</v>
      </c>
    </row>
    <row r="5627" spans="1:3">
      <c r="A5627" s="1" t="s">
        <v>15968</v>
      </c>
      <c r="B5627" t="s">
        <v>15969</v>
      </c>
    </row>
    <row r="5628" spans="1:3">
      <c r="A5628" s="1" t="s">
        <v>15970</v>
      </c>
      <c r="B5628" t="s">
        <v>15971</v>
      </c>
    </row>
    <row r="5629" spans="1:3">
      <c r="A5629" s="1" t="s">
        <v>15972</v>
      </c>
      <c r="B5629" t="s">
        <v>15973</v>
      </c>
      <c r="C5629" t="s">
        <v>15974</v>
      </c>
    </row>
    <row r="5630" spans="1:3">
      <c r="A5630" s="1" t="s">
        <v>15975</v>
      </c>
      <c r="B5630" t="s">
        <v>15976</v>
      </c>
      <c r="C5630" t="s">
        <v>15977</v>
      </c>
    </row>
    <row r="5631" spans="1:3">
      <c r="A5631" s="1" t="s">
        <v>15978</v>
      </c>
      <c r="B5631" t="s">
        <v>15979</v>
      </c>
      <c r="C5631" t="s">
        <v>15980</v>
      </c>
    </row>
    <row r="5632" spans="1:3">
      <c r="A5632" s="1" t="s">
        <v>15981</v>
      </c>
      <c r="B5632" t="s">
        <v>15982</v>
      </c>
      <c r="C5632" t="s">
        <v>15983</v>
      </c>
    </row>
    <row r="5633" spans="1:3">
      <c r="A5633" s="1" t="s">
        <v>15984</v>
      </c>
      <c r="B5633" t="s">
        <v>15985</v>
      </c>
      <c r="C5633" t="s">
        <v>15986</v>
      </c>
    </row>
    <row r="5634" spans="1:3">
      <c r="A5634" s="1" t="s">
        <v>15987</v>
      </c>
      <c r="B5634" t="s">
        <v>15988</v>
      </c>
      <c r="C5634" t="s">
        <v>15989</v>
      </c>
    </row>
    <row r="5635" spans="1:3">
      <c r="A5635" s="1" t="s">
        <v>15990</v>
      </c>
      <c r="B5635" t="s">
        <v>15991</v>
      </c>
      <c r="C5635" t="s">
        <v>15992</v>
      </c>
    </row>
    <row r="5636" spans="1:3">
      <c r="A5636" s="1" t="s">
        <v>15993</v>
      </c>
      <c r="B5636" t="s">
        <v>15994</v>
      </c>
      <c r="C5636" t="s">
        <v>15995</v>
      </c>
    </row>
    <row r="5637" spans="1:3">
      <c r="A5637" s="1" t="s">
        <v>15996</v>
      </c>
      <c r="B5637" t="s">
        <v>15997</v>
      </c>
      <c r="C5637" t="s">
        <v>15998</v>
      </c>
    </row>
    <row r="5638" spans="1:3">
      <c r="A5638" s="1" t="s">
        <v>15999</v>
      </c>
      <c r="B5638" t="s">
        <v>16000</v>
      </c>
      <c r="C5638" t="s">
        <v>16001</v>
      </c>
    </row>
    <row r="5639" spans="1:3">
      <c r="A5639" s="1" t="s">
        <v>16002</v>
      </c>
      <c r="B5639" t="s">
        <v>16003</v>
      </c>
      <c r="C5639" t="s">
        <v>16004</v>
      </c>
    </row>
    <row r="5640" spans="1:3">
      <c r="A5640" s="1" t="s">
        <v>16005</v>
      </c>
      <c r="B5640" t="s">
        <v>16006</v>
      </c>
      <c r="C5640" t="s">
        <v>16007</v>
      </c>
    </row>
    <row r="5641" spans="1:3">
      <c r="A5641" s="1" t="s">
        <v>16008</v>
      </c>
      <c r="B5641" t="s">
        <v>16009</v>
      </c>
      <c r="C5641" t="s">
        <v>5561</v>
      </c>
    </row>
    <row r="5642" spans="1:3">
      <c r="A5642" s="1" t="s">
        <v>16010</v>
      </c>
      <c r="B5642" t="s">
        <v>16011</v>
      </c>
      <c r="C5642" t="s">
        <v>16012</v>
      </c>
    </row>
    <row r="5643" spans="1:3">
      <c r="A5643" s="1" t="s">
        <v>16013</v>
      </c>
      <c r="B5643" t="s">
        <v>16014</v>
      </c>
      <c r="C5643" t="s">
        <v>16015</v>
      </c>
    </row>
    <row r="5644" spans="1:3">
      <c r="A5644" s="1" t="s">
        <v>16016</v>
      </c>
      <c r="B5644" t="s">
        <v>16017</v>
      </c>
      <c r="C5644" t="s">
        <v>16018</v>
      </c>
    </row>
    <row r="5645" spans="1:3">
      <c r="A5645" s="1" t="s">
        <v>16019</v>
      </c>
      <c r="B5645" t="s">
        <v>16020</v>
      </c>
      <c r="C5645" t="s">
        <v>16021</v>
      </c>
    </row>
    <row r="5646" spans="1:3">
      <c r="A5646" s="1" t="s">
        <v>16022</v>
      </c>
      <c r="B5646" t="s">
        <v>16023</v>
      </c>
    </row>
    <row r="5647" spans="1:3">
      <c r="A5647" s="1" t="s">
        <v>16024</v>
      </c>
      <c r="B5647" t="s">
        <v>12731</v>
      </c>
      <c r="C5647" t="s">
        <v>8403</v>
      </c>
    </row>
    <row r="5648" spans="1:3">
      <c r="A5648" s="1" t="s">
        <v>16025</v>
      </c>
      <c r="B5648" t="s">
        <v>16026</v>
      </c>
      <c r="C5648" t="s">
        <v>16027</v>
      </c>
    </row>
    <row r="5649" spans="1:3">
      <c r="A5649" s="1" t="s">
        <v>16028</v>
      </c>
      <c r="B5649" t="s">
        <v>16029</v>
      </c>
      <c r="C5649" t="s">
        <v>16030</v>
      </c>
    </row>
    <row r="5650" spans="1:3">
      <c r="A5650" s="1" t="s">
        <v>16031</v>
      </c>
      <c r="B5650" t="s">
        <v>16032</v>
      </c>
      <c r="C5650" t="s">
        <v>16033</v>
      </c>
    </row>
    <row r="5651" spans="1:3">
      <c r="A5651" s="1" t="s">
        <v>16034</v>
      </c>
      <c r="B5651" t="s">
        <v>16035</v>
      </c>
      <c r="C5651" t="s">
        <v>16036</v>
      </c>
    </row>
    <row r="5652" spans="1:3">
      <c r="A5652" s="1" t="s">
        <v>16037</v>
      </c>
      <c r="B5652" t="s">
        <v>16038</v>
      </c>
    </row>
    <row r="5653" spans="1:3">
      <c r="A5653" s="1" t="s">
        <v>16039</v>
      </c>
      <c r="B5653" t="s">
        <v>16040</v>
      </c>
      <c r="C5653" t="s">
        <v>16041</v>
      </c>
    </row>
    <row r="5654" spans="1:3">
      <c r="A5654" s="1" t="s">
        <v>16042</v>
      </c>
      <c r="B5654" t="s">
        <v>16043</v>
      </c>
      <c r="C5654" t="s">
        <v>16044</v>
      </c>
    </row>
    <row r="5655" spans="1:3">
      <c r="A5655" s="1" t="s">
        <v>16045</v>
      </c>
      <c r="B5655" t="s">
        <v>16046</v>
      </c>
      <c r="C5655" t="s">
        <v>16047</v>
      </c>
    </row>
    <row r="5656" spans="1:3">
      <c r="A5656" s="1" t="s">
        <v>16048</v>
      </c>
      <c r="B5656" t="s">
        <v>16049</v>
      </c>
    </row>
    <row r="5657" spans="1:3">
      <c r="A5657" s="1" t="s">
        <v>16050</v>
      </c>
      <c r="B5657" t="s">
        <v>16051</v>
      </c>
      <c r="C5657" t="s">
        <v>16052</v>
      </c>
    </row>
    <row r="5658" spans="1:3">
      <c r="A5658" s="1" t="s">
        <v>16053</v>
      </c>
      <c r="B5658" t="s">
        <v>16054</v>
      </c>
      <c r="C5658" t="s">
        <v>738</v>
      </c>
    </row>
    <row r="5659" spans="1:3">
      <c r="A5659" s="1" t="s">
        <v>16055</v>
      </c>
      <c r="B5659" t="s">
        <v>16056</v>
      </c>
      <c r="C5659" t="s">
        <v>10260</v>
      </c>
    </row>
    <row r="5660" spans="1:3">
      <c r="A5660" s="1" t="s">
        <v>16057</v>
      </c>
      <c r="B5660" t="s">
        <v>16058</v>
      </c>
    </row>
    <row r="5661" spans="1:3">
      <c r="A5661" s="1" t="s">
        <v>16059</v>
      </c>
      <c r="B5661" t="s">
        <v>16060</v>
      </c>
      <c r="C5661" t="s">
        <v>16061</v>
      </c>
    </row>
    <row r="5662" spans="1:3">
      <c r="A5662" s="1" t="s">
        <v>16062</v>
      </c>
      <c r="B5662" t="s">
        <v>16063</v>
      </c>
    </row>
    <row r="5663" spans="1:3">
      <c r="A5663" s="1" t="s">
        <v>16064</v>
      </c>
      <c r="B5663" t="s">
        <v>16065</v>
      </c>
      <c r="C5663" t="s">
        <v>16066</v>
      </c>
    </row>
    <row r="5664" spans="1:3">
      <c r="A5664" s="1" t="s">
        <v>16067</v>
      </c>
      <c r="B5664" t="s">
        <v>16068</v>
      </c>
      <c r="C5664" t="s">
        <v>16069</v>
      </c>
    </row>
    <row r="5665" spans="1:3">
      <c r="A5665" s="1" t="s">
        <v>16070</v>
      </c>
      <c r="B5665" t="s">
        <v>16071</v>
      </c>
      <c r="C5665" t="s">
        <v>16072</v>
      </c>
    </row>
    <row r="5666" spans="1:3">
      <c r="A5666" s="1" t="s">
        <v>16073</v>
      </c>
      <c r="B5666" t="s">
        <v>16074</v>
      </c>
      <c r="C5666" t="s">
        <v>16075</v>
      </c>
    </row>
    <row r="5667" spans="1:3">
      <c r="A5667" s="1" t="s">
        <v>16076</v>
      </c>
      <c r="B5667" t="s">
        <v>16077</v>
      </c>
      <c r="C5667" t="s">
        <v>16078</v>
      </c>
    </row>
    <row r="5668" spans="1:3">
      <c r="A5668" s="1" t="s">
        <v>16079</v>
      </c>
      <c r="B5668" t="s">
        <v>16080</v>
      </c>
      <c r="C5668" t="s">
        <v>16081</v>
      </c>
    </row>
    <row r="5669" spans="1:3">
      <c r="A5669" s="1" t="s">
        <v>16082</v>
      </c>
      <c r="B5669" t="s">
        <v>16083</v>
      </c>
      <c r="C5669" t="s">
        <v>16084</v>
      </c>
    </row>
    <row r="5670" spans="1:3">
      <c r="A5670" s="1" t="s">
        <v>16085</v>
      </c>
      <c r="B5670" t="s">
        <v>16086</v>
      </c>
      <c r="C5670" t="s">
        <v>16087</v>
      </c>
    </row>
    <row r="5671" spans="1:3">
      <c r="A5671" s="1" t="s">
        <v>16088</v>
      </c>
      <c r="B5671" t="s">
        <v>16089</v>
      </c>
      <c r="C5671" t="s">
        <v>16090</v>
      </c>
    </row>
    <row r="5672" spans="1:3">
      <c r="A5672" s="1" t="s">
        <v>16091</v>
      </c>
      <c r="B5672" t="s">
        <v>16092</v>
      </c>
      <c r="C5672" t="s">
        <v>16093</v>
      </c>
    </row>
    <row r="5673" spans="1:3">
      <c r="A5673" s="1" t="s">
        <v>16094</v>
      </c>
      <c r="B5673" t="s">
        <v>16095</v>
      </c>
    </row>
    <row r="5674" spans="1:3">
      <c r="A5674" s="1" t="s">
        <v>16096</v>
      </c>
      <c r="B5674" t="s">
        <v>16097</v>
      </c>
      <c r="C5674" t="s">
        <v>16098</v>
      </c>
    </row>
    <row r="5675" spans="1:3">
      <c r="A5675" s="1" t="s">
        <v>16099</v>
      </c>
      <c r="B5675" t="s">
        <v>16100</v>
      </c>
      <c r="C5675" t="s">
        <v>16101</v>
      </c>
    </row>
    <row r="5676" spans="1:3">
      <c r="A5676" s="1" t="s">
        <v>16102</v>
      </c>
      <c r="B5676" t="s">
        <v>16103</v>
      </c>
      <c r="C5676" t="s">
        <v>16104</v>
      </c>
    </row>
    <row r="5677" spans="1:3">
      <c r="A5677" s="1" t="s">
        <v>16105</v>
      </c>
      <c r="B5677" t="s">
        <v>16106</v>
      </c>
      <c r="C5677" t="s">
        <v>16107</v>
      </c>
    </row>
    <row r="5678" spans="1:3">
      <c r="A5678" s="1" t="s">
        <v>16108</v>
      </c>
      <c r="B5678" t="s">
        <v>16109</v>
      </c>
      <c r="C5678" t="s">
        <v>16110</v>
      </c>
    </row>
    <row r="5679" spans="1:3">
      <c r="A5679" s="1" t="s">
        <v>16111</v>
      </c>
      <c r="B5679" t="s">
        <v>16112</v>
      </c>
      <c r="C5679" t="s">
        <v>16113</v>
      </c>
    </row>
    <row r="5680" spans="1:3">
      <c r="A5680" s="1" t="s">
        <v>16114</v>
      </c>
      <c r="B5680" t="s">
        <v>16115</v>
      </c>
      <c r="C5680" t="s">
        <v>16116</v>
      </c>
    </row>
    <row r="5681" spans="1:3">
      <c r="A5681" s="1" t="s">
        <v>16117</v>
      </c>
      <c r="B5681" t="s">
        <v>16118</v>
      </c>
      <c r="C5681" t="s">
        <v>16119</v>
      </c>
    </row>
    <row r="5682" spans="1:3">
      <c r="A5682" s="1" t="s">
        <v>16120</v>
      </c>
      <c r="B5682" t="s">
        <v>16121</v>
      </c>
      <c r="C5682" t="s">
        <v>16122</v>
      </c>
    </row>
    <row r="5683" spans="1:3">
      <c r="A5683" s="1" t="s">
        <v>16123</v>
      </c>
      <c r="B5683" t="s">
        <v>16124</v>
      </c>
      <c r="C5683" t="s">
        <v>16125</v>
      </c>
    </row>
    <row r="5684" spans="1:3">
      <c r="A5684" s="1" t="s">
        <v>16126</v>
      </c>
      <c r="B5684" t="s">
        <v>16127</v>
      </c>
      <c r="C5684" t="s">
        <v>16128</v>
      </c>
    </row>
    <row r="5685" spans="1:3">
      <c r="A5685" s="1" t="s">
        <v>16129</v>
      </c>
      <c r="B5685" t="s">
        <v>16130</v>
      </c>
      <c r="C5685" t="s">
        <v>16131</v>
      </c>
    </row>
    <row r="5686" spans="1:3">
      <c r="A5686" s="1" t="s">
        <v>16132</v>
      </c>
      <c r="B5686" t="s">
        <v>16133</v>
      </c>
      <c r="C5686" t="s">
        <v>2776</v>
      </c>
    </row>
    <row r="5687" spans="1:3">
      <c r="A5687" s="1" t="s">
        <v>16134</v>
      </c>
      <c r="B5687" t="s">
        <v>16135</v>
      </c>
      <c r="C5687" t="s">
        <v>16136</v>
      </c>
    </row>
    <row r="5688" spans="1:3">
      <c r="A5688" s="1" t="s">
        <v>16137</v>
      </c>
      <c r="B5688" t="s">
        <v>16138</v>
      </c>
      <c r="C5688" t="s">
        <v>16139</v>
      </c>
    </row>
    <row r="5689" spans="1:3">
      <c r="A5689" s="1" t="s">
        <v>16140</v>
      </c>
      <c r="B5689" t="s">
        <v>16141</v>
      </c>
      <c r="C5689" t="s">
        <v>16142</v>
      </c>
    </row>
    <row r="5690" spans="1:3">
      <c r="A5690" s="1" t="s">
        <v>16143</v>
      </c>
      <c r="B5690" t="s">
        <v>16144</v>
      </c>
      <c r="C5690" t="s">
        <v>16145</v>
      </c>
    </row>
    <row r="5691" spans="1:3">
      <c r="A5691" s="1" t="s">
        <v>16146</v>
      </c>
      <c r="B5691" t="s">
        <v>16147</v>
      </c>
      <c r="C5691" t="s">
        <v>16148</v>
      </c>
    </row>
    <row r="5692" spans="1:3">
      <c r="A5692" s="1" t="s">
        <v>16149</v>
      </c>
      <c r="B5692" t="s">
        <v>16150</v>
      </c>
      <c r="C5692" t="s">
        <v>16151</v>
      </c>
    </row>
    <row r="5693" spans="1:3">
      <c r="A5693" s="1" t="s">
        <v>16152</v>
      </c>
      <c r="B5693" t="s">
        <v>16153</v>
      </c>
      <c r="C5693" t="s">
        <v>16154</v>
      </c>
    </row>
    <row r="5694" spans="1:3">
      <c r="A5694" s="1" t="s">
        <v>16155</v>
      </c>
      <c r="B5694" t="s">
        <v>16156</v>
      </c>
      <c r="C5694" t="s">
        <v>15770</v>
      </c>
    </row>
    <row r="5695" spans="1:3">
      <c r="A5695" s="1" t="s">
        <v>16157</v>
      </c>
      <c r="B5695" t="s">
        <v>16158</v>
      </c>
      <c r="C5695" t="s">
        <v>16159</v>
      </c>
    </row>
    <row r="5696" spans="1:3">
      <c r="A5696" s="1" t="s">
        <v>16160</v>
      </c>
      <c r="B5696" t="s">
        <v>16161</v>
      </c>
      <c r="C5696" t="s">
        <v>16162</v>
      </c>
    </row>
    <row r="5697" spans="1:3">
      <c r="A5697" s="1" t="s">
        <v>16163</v>
      </c>
      <c r="B5697" t="s">
        <v>16164</v>
      </c>
      <c r="C5697" t="s">
        <v>16165</v>
      </c>
    </row>
    <row r="5698" spans="1:3">
      <c r="A5698" s="1" t="s">
        <v>16166</v>
      </c>
      <c r="B5698" t="s">
        <v>16167</v>
      </c>
      <c r="C5698" t="s">
        <v>16168</v>
      </c>
    </row>
    <row r="5699" spans="1:3">
      <c r="A5699" s="1" t="s">
        <v>16169</v>
      </c>
      <c r="B5699" t="s">
        <v>16170</v>
      </c>
      <c r="C5699" t="s">
        <v>16171</v>
      </c>
    </row>
    <row r="5700" spans="1:3">
      <c r="A5700" s="1" t="s">
        <v>16172</v>
      </c>
      <c r="B5700" t="s">
        <v>16173</v>
      </c>
      <c r="C5700" t="s">
        <v>16174</v>
      </c>
    </row>
    <row r="5701" spans="1:3">
      <c r="A5701" s="1" t="s">
        <v>16175</v>
      </c>
      <c r="B5701" t="s">
        <v>16176</v>
      </c>
      <c r="C5701" t="s">
        <v>16177</v>
      </c>
    </row>
    <row r="5702" spans="1:3">
      <c r="A5702" s="1" t="s">
        <v>16178</v>
      </c>
      <c r="B5702" t="s">
        <v>10171</v>
      </c>
      <c r="C5702" t="s">
        <v>10172</v>
      </c>
    </row>
    <row r="5703" spans="1:3">
      <c r="A5703" s="1" t="s">
        <v>16179</v>
      </c>
      <c r="B5703" t="s">
        <v>16180</v>
      </c>
      <c r="C5703" t="s">
        <v>16181</v>
      </c>
    </row>
    <row r="5704" spans="1:3">
      <c r="A5704" s="1" t="s">
        <v>16182</v>
      </c>
      <c r="B5704" t="s">
        <v>16183</v>
      </c>
      <c r="C5704" t="s">
        <v>16184</v>
      </c>
    </row>
    <row r="5705" spans="1:3">
      <c r="A5705" s="1" t="s">
        <v>16185</v>
      </c>
      <c r="B5705" t="s">
        <v>16186</v>
      </c>
      <c r="C5705" t="s">
        <v>16187</v>
      </c>
    </row>
    <row r="5706" spans="1:3">
      <c r="A5706" s="1" t="s">
        <v>16188</v>
      </c>
      <c r="B5706" t="s">
        <v>16189</v>
      </c>
      <c r="C5706" t="s">
        <v>16190</v>
      </c>
    </row>
    <row r="5707" spans="1:3">
      <c r="A5707" s="1" t="s">
        <v>16191</v>
      </c>
      <c r="B5707" t="s">
        <v>16192</v>
      </c>
      <c r="C5707" t="s">
        <v>3003</v>
      </c>
    </row>
    <row r="5708" spans="1:3">
      <c r="A5708" s="1" t="s">
        <v>16193</v>
      </c>
      <c r="B5708" t="s">
        <v>16194</v>
      </c>
      <c r="C5708" t="s">
        <v>16195</v>
      </c>
    </row>
    <row r="5709" spans="1:3">
      <c r="A5709" s="1" t="s">
        <v>16196</v>
      </c>
      <c r="B5709" t="s">
        <v>16197</v>
      </c>
    </row>
    <row r="5710" spans="1:3">
      <c r="A5710" s="1" t="s">
        <v>16198</v>
      </c>
      <c r="B5710" t="s">
        <v>16199</v>
      </c>
      <c r="C5710" t="s">
        <v>16200</v>
      </c>
    </row>
    <row r="5711" spans="1:3">
      <c r="A5711" s="1" t="s">
        <v>16201</v>
      </c>
      <c r="B5711" t="s">
        <v>16202</v>
      </c>
      <c r="C5711" t="s">
        <v>16203</v>
      </c>
    </row>
    <row r="5712" spans="1:3">
      <c r="A5712" s="1" t="s">
        <v>16204</v>
      </c>
      <c r="B5712" t="s">
        <v>16205</v>
      </c>
      <c r="C5712" t="s">
        <v>16206</v>
      </c>
    </row>
    <row r="5713" spans="1:3">
      <c r="A5713" s="1" t="s">
        <v>16207</v>
      </c>
      <c r="B5713" t="s">
        <v>16208</v>
      </c>
      <c r="C5713" t="s">
        <v>16209</v>
      </c>
    </row>
    <row r="5714" spans="1:3">
      <c r="A5714" s="1" t="s">
        <v>16210</v>
      </c>
      <c r="B5714" t="s">
        <v>16211</v>
      </c>
      <c r="C5714" t="s">
        <v>16212</v>
      </c>
    </row>
    <row r="5715" spans="1:3">
      <c r="A5715" s="1" t="s">
        <v>16213</v>
      </c>
      <c r="B5715" t="s">
        <v>16214</v>
      </c>
      <c r="C5715" t="s">
        <v>16215</v>
      </c>
    </row>
    <row r="5716" spans="1:3">
      <c r="A5716" s="1" t="s">
        <v>16216</v>
      </c>
      <c r="B5716" t="s">
        <v>16217</v>
      </c>
      <c r="C5716" t="s">
        <v>16218</v>
      </c>
    </row>
    <row r="5717" spans="1:3">
      <c r="A5717" s="1" t="s">
        <v>16219</v>
      </c>
      <c r="B5717" t="s">
        <v>16220</v>
      </c>
      <c r="C5717" t="s">
        <v>16221</v>
      </c>
    </row>
    <row r="5718" spans="1:3">
      <c r="A5718" s="1" t="s">
        <v>16222</v>
      </c>
      <c r="B5718" t="s">
        <v>16223</v>
      </c>
      <c r="C5718" t="s">
        <v>16224</v>
      </c>
    </row>
    <row r="5719" spans="1:3">
      <c r="A5719" s="1" t="s">
        <v>16225</v>
      </c>
      <c r="B5719" t="s">
        <v>16226</v>
      </c>
      <c r="C5719" t="s">
        <v>16227</v>
      </c>
    </row>
    <row r="5720" spans="1:3">
      <c r="A5720" s="1" t="s">
        <v>16228</v>
      </c>
      <c r="B5720" t="s">
        <v>16229</v>
      </c>
      <c r="C5720" t="s">
        <v>12535</v>
      </c>
    </row>
    <row r="5721" spans="1:3">
      <c r="A5721" s="1" t="s">
        <v>16230</v>
      </c>
      <c r="B5721" t="s">
        <v>16231</v>
      </c>
      <c r="C5721" t="s">
        <v>16232</v>
      </c>
    </row>
    <row r="5722" spans="1:3">
      <c r="A5722" s="1" t="s">
        <v>16233</v>
      </c>
      <c r="B5722" t="s">
        <v>16234</v>
      </c>
      <c r="C5722" t="s">
        <v>16235</v>
      </c>
    </row>
    <row r="5723" spans="1:3">
      <c r="A5723" s="1" t="s">
        <v>16236</v>
      </c>
      <c r="B5723" t="s">
        <v>16237</v>
      </c>
      <c r="C5723" t="s">
        <v>16238</v>
      </c>
    </row>
    <row r="5724" spans="1:3">
      <c r="A5724" s="1" t="s">
        <v>16239</v>
      </c>
      <c r="B5724" t="s">
        <v>16240</v>
      </c>
    </row>
    <row r="5725" spans="1:3">
      <c r="A5725" s="1" t="s">
        <v>16241</v>
      </c>
      <c r="B5725" t="s">
        <v>16242</v>
      </c>
      <c r="C5725" t="s">
        <v>16243</v>
      </c>
    </row>
    <row r="5726" spans="1:3">
      <c r="A5726" s="1" t="s">
        <v>16244</v>
      </c>
      <c r="B5726" t="s">
        <v>16245</v>
      </c>
      <c r="C5726" t="s">
        <v>16246</v>
      </c>
    </row>
    <row r="5727" spans="1:3">
      <c r="A5727" s="1" t="s">
        <v>16247</v>
      </c>
      <c r="B5727" t="s">
        <v>16248</v>
      </c>
    </row>
    <row r="5728" spans="1:3">
      <c r="A5728" s="1" t="s">
        <v>16249</v>
      </c>
      <c r="B5728" t="s">
        <v>16250</v>
      </c>
      <c r="C5728" t="s">
        <v>16251</v>
      </c>
    </row>
    <row r="5729" spans="1:3">
      <c r="A5729" s="1" t="s">
        <v>16252</v>
      </c>
      <c r="B5729" t="s">
        <v>16253</v>
      </c>
      <c r="C5729" t="s">
        <v>16254</v>
      </c>
    </row>
    <row r="5730" spans="1:3">
      <c r="A5730" s="1" t="s">
        <v>16255</v>
      </c>
      <c r="B5730" t="s">
        <v>16256</v>
      </c>
      <c r="C5730" t="s">
        <v>16257</v>
      </c>
    </row>
    <row r="5731" spans="1:3">
      <c r="A5731" s="1" t="s">
        <v>16258</v>
      </c>
      <c r="B5731" t="s">
        <v>16259</v>
      </c>
      <c r="C5731" t="s">
        <v>16260</v>
      </c>
    </row>
    <row r="5732" spans="1:3">
      <c r="A5732" s="1" t="s">
        <v>16261</v>
      </c>
      <c r="B5732" t="s">
        <v>16262</v>
      </c>
      <c r="C5732" t="s">
        <v>16263</v>
      </c>
    </row>
    <row r="5733" spans="1:3">
      <c r="A5733" s="1" t="s">
        <v>16264</v>
      </c>
      <c r="B5733" t="s">
        <v>16265</v>
      </c>
      <c r="C5733" t="s">
        <v>16266</v>
      </c>
    </row>
    <row r="5734" spans="1:3">
      <c r="A5734" s="1" t="s">
        <v>16267</v>
      </c>
      <c r="B5734" t="s">
        <v>16268</v>
      </c>
      <c r="C5734" t="s">
        <v>16269</v>
      </c>
    </row>
    <row r="5735" spans="1:3">
      <c r="A5735" s="1" t="s">
        <v>16270</v>
      </c>
      <c r="B5735" t="s">
        <v>16271</v>
      </c>
      <c r="C5735" t="s">
        <v>16272</v>
      </c>
    </row>
    <row r="5736" spans="1:3">
      <c r="A5736" s="1" t="s">
        <v>16273</v>
      </c>
      <c r="B5736" t="s">
        <v>16274</v>
      </c>
      <c r="C5736" t="s">
        <v>16275</v>
      </c>
    </row>
    <row r="5737" spans="1:3">
      <c r="A5737" s="1" t="s">
        <v>16276</v>
      </c>
      <c r="B5737" t="s">
        <v>16277</v>
      </c>
      <c r="C5737" t="s">
        <v>16278</v>
      </c>
    </row>
    <row r="5738" spans="1:3">
      <c r="A5738" s="1" t="s">
        <v>16279</v>
      </c>
      <c r="B5738" t="s">
        <v>16280</v>
      </c>
      <c r="C5738" t="s">
        <v>16281</v>
      </c>
    </row>
    <row r="5739" spans="1:3">
      <c r="A5739" s="1" t="s">
        <v>16282</v>
      </c>
      <c r="B5739" t="s">
        <v>16283</v>
      </c>
      <c r="C5739" t="s">
        <v>16284</v>
      </c>
    </row>
    <row r="5740" spans="1:3">
      <c r="A5740" s="1" t="s">
        <v>16285</v>
      </c>
      <c r="B5740" t="s">
        <v>16286</v>
      </c>
      <c r="C5740" t="s">
        <v>16287</v>
      </c>
    </row>
    <row r="5741" spans="1:3">
      <c r="A5741" s="1" t="s">
        <v>16288</v>
      </c>
      <c r="B5741" t="s">
        <v>16289</v>
      </c>
      <c r="C5741" t="s">
        <v>833</v>
      </c>
    </row>
    <row r="5742" spans="1:3">
      <c r="A5742" s="1" t="s">
        <v>16290</v>
      </c>
      <c r="B5742" t="s">
        <v>16291</v>
      </c>
      <c r="C5742" t="s">
        <v>16292</v>
      </c>
    </row>
    <row r="5743" spans="1:3">
      <c r="A5743" s="1" t="s">
        <v>16293</v>
      </c>
      <c r="B5743" t="s">
        <v>16294</v>
      </c>
      <c r="C5743" t="s">
        <v>16295</v>
      </c>
    </row>
    <row r="5744" spans="1:3">
      <c r="A5744" s="1" t="s">
        <v>16296</v>
      </c>
      <c r="B5744" t="s">
        <v>95</v>
      </c>
      <c r="C5744" t="s">
        <v>84</v>
      </c>
    </row>
    <row r="5745" spans="1:3">
      <c r="A5745" s="1" t="s">
        <v>16297</v>
      </c>
      <c r="B5745" t="s">
        <v>16298</v>
      </c>
      <c r="C5745" t="s">
        <v>16299</v>
      </c>
    </row>
    <row r="5746" spans="1:3">
      <c r="A5746" s="1" t="s">
        <v>16300</v>
      </c>
      <c r="B5746" t="s">
        <v>16301</v>
      </c>
      <c r="C5746" t="s">
        <v>16302</v>
      </c>
    </row>
    <row r="5747" spans="1:3">
      <c r="A5747" s="1" t="s">
        <v>16303</v>
      </c>
      <c r="B5747" t="s">
        <v>16304</v>
      </c>
      <c r="C5747" t="s">
        <v>16305</v>
      </c>
    </row>
    <row r="5748" spans="1:3">
      <c r="A5748" s="1" t="s">
        <v>16306</v>
      </c>
      <c r="B5748" t="s">
        <v>16307</v>
      </c>
      <c r="C5748" t="s">
        <v>16308</v>
      </c>
    </row>
    <row r="5749" spans="1:3">
      <c r="A5749" s="1" t="s">
        <v>16309</v>
      </c>
      <c r="B5749" t="s">
        <v>16310</v>
      </c>
      <c r="C5749" t="s">
        <v>6447</v>
      </c>
    </row>
    <row r="5750" spans="1:3">
      <c r="A5750" s="1" t="s">
        <v>16311</v>
      </c>
      <c r="B5750" t="s">
        <v>16312</v>
      </c>
      <c r="C5750" t="s">
        <v>16313</v>
      </c>
    </row>
    <row r="5751" spans="1:3">
      <c r="A5751" s="1" t="s">
        <v>16314</v>
      </c>
      <c r="B5751" t="s">
        <v>16315</v>
      </c>
      <c r="C5751" t="s">
        <v>16316</v>
      </c>
    </row>
    <row r="5752" spans="1:3">
      <c r="A5752" s="1" t="s">
        <v>16317</v>
      </c>
      <c r="B5752" t="s">
        <v>16318</v>
      </c>
      <c r="C5752" t="s">
        <v>16319</v>
      </c>
    </row>
    <row r="5753" spans="1:3">
      <c r="A5753" s="1" t="s">
        <v>16320</v>
      </c>
      <c r="B5753" t="s">
        <v>16321</v>
      </c>
      <c r="C5753" t="s">
        <v>16322</v>
      </c>
    </row>
    <row r="5754" spans="1:3">
      <c r="A5754" s="1" t="s">
        <v>16323</v>
      </c>
      <c r="B5754" t="s">
        <v>16324</v>
      </c>
    </row>
    <row r="5755" spans="1:3">
      <c r="A5755" s="1" t="s">
        <v>16325</v>
      </c>
      <c r="B5755" t="s">
        <v>16326</v>
      </c>
      <c r="C5755" t="s">
        <v>16327</v>
      </c>
    </row>
    <row r="5756" spans="1:3">
      <c r="A5756" s="1" t="s">
        <v>16328</v>
      </c>
      <c r="B5756" t="s">
        <v>16329</v>
      </c>
      <c r="C5756" t="s">
        <v>16330</v>
      </c>
    </row>
    <row r="5757" spans="1:3">
      <c r="A5757" s="1" t="s">
        <v>16331</v>
      </c>
      <c r="B5757" t="s">
        <v>16332</v>
      </c>
      <c r="C5757" t="s">
        <v>16333</v>
      </c>
    </row>
    <row r="5758" spans="1:3">
      <c r="A5758" s="1" t="s">
        <v>16334</v>
      </c>
      <c r="B5758" t="s">
        <v>16335</v>
      </c>
      <c r="C5758" t="s">
        <v>16336</v>
      </c>
    </row>
    <row r="5759" spans="1:3">
      <c r="A5759" s="1" t="s">
        <v>16337</v>
      </c>
      <c r="B5759" t="s">
        <v>16338</v>
      </c>
      <c r="C5759" t="s">
        <v>16339</v>
      </c>
    </row>
    <row r="5760" spans="1:3">
      <c r="A5760" s="1" t="s">
        <v>16340</v>
      </c>
      <c r="B5760" t="s">
        <v>16341</v>
      </c>
      <c r="C5760" t="s">
        <v>16342</v>
      </c>
    </row>
    <row r="5761" spans="1:3">
      <c r="A5761" s="1" t="s">
        <v>16343</v>
      </c>
      <c r="B5761" t="s">
        <v>16344</v>
      </c>
      <c r="C5761" t="s">
        <v>16345</v>
      </c>
    </row>
    <row r="5762" spans="1:3">
      <c r="A5762" s="1" t="s">
        <v>16346</v>
      </c>
      <c r="B5762" t="s">
        <v>16347</v>
      </c>
      <c r="C5762" t="s">
        <v>16348</v>
      </c>
    </row>
    <row r="5763" spans="1:3">
      <c r="A5763" s="1" t="s">
        <v>16349</v>
      </c>
      <c r="B5763" t="s">
        <v>16350</v>
      </c>
      <c r="C5763" t="s">
        <v>8096</v>
      </c>
    </row>
    <row r="5764" spans="1:3">
      <c r="A5764" s="1" t="s">
        <v>16351</v>
      </c>
      <c r="B5764" t="s">
        <v>16352</v>
      </c>
      <c r="C5764" t="s">
        <v>16353</v>
      </c>
    </row>
    <row r="5765" spans="1:3">
      <c r="A5765" s="1" t="s">
        <v>16354</v>
      </c>
      <c r="B5765" t="s">
        <v>16355</v>
      </c>
    </row>
    <row r="5766" spans="1:3">
      <c r="A5766" s="1" t="s">
        <v>16356</v>
      </c>
      <c r="B5766" t="s">
        <v>16357</v>
      </c>
      <c r="C5766" t="s">
        <v>16358</v>
      </c>
    </row>
    <row r="5767" spans="1:3">
      <c r="A5767" s="1" t="s">
        <v>16359</v>
      </c>
      <c r="B5767" t="s">
        <v>16360</v>
      </c>
      <c r="C5767" t="s">
        <v>16361</v>
      </c>
    </row>
    <row r="5768" spans="1:3">
      <c r="A5768" s="1" t="s">
        <v>16362</v>
      </c>
      <c r="B5768" t="s">
        <v>16363</v>
      </c>
      <c r="C5768" t="s">
        <v>16364</v>
      </c>
    </row>
    <row r="5769" spans="1:3">
      <c r="A5769" s="1" t="s">
        <v>16365</v>
      </c>
      <c r="B5769" t="s">
        <v>16366</v>
      </c>
      <c r="C5769" t="s">
        <v>5354</v>
      </c>
    </row>
    <row r="5770" spans="1:3">
      <c r="A5770" s="1" t="s">
        <v>16367</v>
      </c>
      <c r="B5770" t="s">
        <v>16368</v>
      </c>
      <c r="C5770" t="s">
        <v>16369</v>
      </c>
    </row>
    <row r="5771" spans="1:3">
      <c r="A5771" s="1" t="s">
        <v>16370</v>
      </c>
      <c r="B5771" t="s">
        <v>16371</v>
      </c>
    </row>
    <row r="5772" spans="1:3">
      <c r="A5772" s="1" t="s">
        <v>16372</v>
      </c>
      <c r="B5772" t="s">
        <v>16373</v>
      </c>
    </row>
    <row r="5773" spans="1:3">
      <c r="A5773" s="1" t="s">
        <v>16374</v>
      </c>
      <c r="B5773" t="s">
        <v>16375</v>
      </c>
      <c r="C5773" t="s">
        <v>16376</v>
      </c>
    </row>
    <row r="5774" spans="1:3">
      <c r="A5774" s="1" t="s">
        <v>16377</v>
      </c>
      <c r="B5774" t="s">
        <v>16378</v>
      </c>
      <c r="C5774" t="s">
        <v>16379</v>
      </c>
    </row>
    <row r="5775" spans="1:3">
      <c r="A5775" s="1" t="s">
        <v>16380</v>
      </c>
      <c r="B5775" t="s">
        <v>16381</v>
      </c>
      <c r="C5775" t="s">
        <v>16382</v>
      </c>
    </row>
    <row r="5776" spans="1:3">
      <c r="A5776" s="1" t="s">
        <v>16383</v>
      </c>
      <c r="B5776" t="s">
        <v>16384</v>
      </c>
      <c r="C5776" t="s">
        <v>16385</v>
      </c>
    </row>
    <row r="5777" spans="1:3">
      <c r="A5777" s="1" t="s">
        <v>16386</v>
      </c>
      <c r="B5777" t="s">
        <v>16387</v>
      </c>
      <c r="C5777" t="s">
        <v>84</v>
      </c>
    </row>
    <row r="5778" spans="1:3">
      <c r="A5778" s="1" t="s">
        <v>16388</v>
      </c>
      <c r="B5778" t="s">
        <v>16389</v>
      </c>
      <c r="C5778" t="s">
        <v>6682</v>
      </c>
    </row>
    <row r="5779" spans="1:3">
      <c r="A5779" s="1" t="s">
        <v>16390</v>
      </c>
      <c r="B5779" t="s">
        <v>16391</v>
      </c>
      <c r="C5779" t="s">
        <v>16392</v>
      </c>
    </row>
    <row r="5780" spans="1:3">
      <c r="A5780" s="1" t="s">
        <v>16393</v>
      </c>
      <c r="B5780" t="s">
        <v>16394</v>
      </c>
      <c r="C5780" t="s">
        <v>16395</v>
      </c>
    </row>
    <row r="5781" spans="1:3">
      <c r="A5781" s="1" t="s">
        <v>16396</v>
      </c>
      <c r="B5781" t="s">
        <v>16397</v>
      </c>
      <c r="C5781" t="s">
        <v>16398</v>
      </c>
    </row>
    <row r="5782" spans="1:3">
      <c r="A5782" s="1" t="s">
        <v>16399</v>
      </c>
      <c r="B5782" t="s">
        <v>16400</v>
      </c>
      <c r="C5782" t="s">
        <v>16401</v>
      </c>
    </row>
    <row r="5783" spans="1:3">
      <c r="A5783" s="1" t="s">
        <v>16402</v>
      </c>
      <c r="B5783" t="s">
        <v>16403</v>
      </c>
      <c r="C5783" t="s">
        <v>16404</v>
      </c>
    </row>
    <row r="5784" spans="1:3">
      <c r="A5784" s="1" t="s">
        <v>16405</v>
      </c>
      <c r="B5784" t="s">
        <v>16406</v>
      </c>
      <c r="C5784" t="s">
        <v>16407</v>
      </c>
    </row>
    <row r="5785" spans="1:3">
      <c r="A5785" s="1" t="s">
        <v>16408</v>
      </c>
      <c r="B5785" t="s">
        <v>16409</v>
      </c>
      <c r="C5785" t="s">
        <v>16410</v>
      </c>
    </row>
    <row r="5786" spans="1:3">
      <c r="A5786" s="1" t="s">
        <v>16411</v>
      </c>
      <c r="B5786" t="s">
        <v>16412</v>
      </c>
      <c r="C5786" t="s">
        <v>16413</v>
      </c>
    </row>
    <row r="5787" spans="1:3">
      <c r="A5787" s="1" t="s">
        <v>16414</v>
      </c>
      <c r="B5787" t="s">
        <v>16415</v>
      </c>
      <c r="C5787" t="s">
        <v>16416</v>
      </c>
    </row>
    <row r="5788" spans="1:3">
      <c r="A5788" s="1" t="s">
        <v>16417</v>
      </c>
      <c r="B5788" t="s">
        <v>16418</v>
      </c>
    </row>
    <row r="5789" spans="1:3">
      <c r="A5789" s="1" t="s">
        <v>16419</v>
      </c>
      <c r="B5789" t="s">
        <v>16420</v>
      </c>
      <c r="C5789" t="s">
        <v>16421</v>
      </c>
    </row>
    <row r="5790" spans="1:3">
      <c r="A5790" s="1" t="s">
        <v>16422</v>
      </c>
      <c r="B5790" t="s">
        <v>16423</v>
      </c>
      <c r="C5790" t="s">
        <v>16424</v>
      </c>
    </row>
    <row r="5791" spans="1:3">
      <c r="A5791" s="1" t="s">
        <v>16425</v>
      </c>
      <c r="B5791" t="s">
        <v>16426</v>
      </c>
      <c r="C5791" t="s">
        <v>264</v>
      </c>
    </row>
    <row r="5792" spans="1:3">
      <c r="A5792" s="1" t="s">
        <v>16427</v>
      </c>
      <c r="B5792" t="s">
        <v>16428</v>
      </c>
      <c r="C5792" t="s">
        <v>16429</v>
      </c>
    </row>
    <row r="5793" spans="1:3">
      <c r="A5793" s="1" t="s">
        <v>16430</v>
      </c>
      <c r="B5793" t="s">
        <v>16431</v>
      </c>
      <c r="C5793" t="s">
        <v>16432</v>
      </c>
    </row>
    <row r="5794" spans="1:3">
      <c r="A5794" s="1" t="s">
        <v>16433</v>
      </c>
      <c r="B5794" t="s">
        <v>16434</v>
      </c>
      <c r="C5794" t="s">
        <v>16435</v>
      </c>
    </row>
    <row r="5795" spans="1:3">
      <c r="A5795" s="1" t="s">
        <v>16436</v>
      </c>
      <c r="B5795" t="s">
        <v>16437</v>
      </c>
      <c r="C5795" t="s">
        <v>16438</v>
      </c>
    </row>
    <row r="5796" spans="1:3">
      <c r="A5796" s="1" t="s">
        <v>16439</v>
      </c>
      <c r="B5796" t="s">
        <v>16440</v>
      </c>
      <c r="C5796" t="s">
        <v>16441</v>
      </c>
    </row>
    <row r="5797" spans="1:3">
      <c r="A5797" s="1" t="s">
        <v>16442</v>
      </c>
      <c r="B5797" t="s">
        <v>16443</v>
      </c>
    </row>
    <row r="5798" spans="1:3">
      <c r="A5798" s="1" t="s">
        <v>16444</v>
      </c>
      <c r="B5798" t="s">
        <v>16445</v>
      </c>
      <c r="C5798" t="s">
        <v>16446</v>
      </c>
    </row>
    <row r="5799" spans="1:3">
      <c r="A5799" s="1" t="s">
        <v>16447</v>
      </c>
      <c r="B5799" t="s">
        <v>16448</v>
      </c>
      <c r="C5799" t="s">
        <v>16449</v>
      </c>
    </row>
    <row r="5800" spans="1:3">
      <c r="A5800" s="1" t="s">
        <v>16450</v>
      </c>
      <c r="B5800" t="s">
        <v>16451</v>
      </c>
      <c r="C5800" t="s">
        <v>16452</v>
      </c>
    </row>
    <row r="5801" spans="1:3">
      <c r="A5801" s="1" t="s">
        <v>16453</v>
      </c>
      <c r="B5801" t="s">
        <v>16454</v>
      </c>
    </row>
    <row r="5802" spans="1:3">
      <c r="A5802" s="1" t="s">
        <v>16455</v>
      </c>
      <c r="B5802" t="s">
        <v>16456</v>
      </c>
      <c r="C5802" t="s">
        <v>16457</v>
      </c>
    </row>
    <row r="5803" spans="1:3">
      <c r="A5803" s="1" t="s">
        <v>16458</v>
      </c>
      <c r="B5803" t="s">
        <v>16459</v>
      </c>
      <c r="C5803" t="s">
        <v>16460</v>
      </c>
    </row>
    <row r="5804" spans="1:3">
      <c r="A5804" s="1" t="s">
        <v>16461</v>
      </c>
      <c r="B5804" t="s">
        <v>16462</v>
      </c>
      <c r="C5804" t="s">
        <v>16463</v>
      </c>
    </row>
    <row r="5805" spans="1:3">
      <c r="A5805" s="1" t="s">
        <v>16464</v>
      </c>
      <c r="B5805" t="s">
        <v>16465</v>
      </c>
      <c r="C5805" t="s">
        <v>16466</v>
      </c>
    </row>
    <row r="5806" spans="1:3">
      <c r="A5806" s="1" t="s">
        <v>16467</v>
      </c>
      <c r="B5806" t="s">
        <v>16468</v>
      </c>
      <c r="C5806" t="s">
        <v>3009</v>
      </c>
    </row>
    <row r="5807" spans="1:3">
      <c r="A5807" s="1" t="s">
        <v>16469</v>
      </c>
      <c r="B5807" t="s">
        <v>16470</v>
      </c>
      <c r="C5807" t="s">
        <v>16471</v>
      </c>
    </row>
    <row r="5808" spans="1:3">
      <c r="A5808" s="1" t="s">
        <v>16472</v>
      </c>
      <c r="B5808" t="s">
        <v>16473</v>
      </c>
      <c r="C5808" t="s">
        <v>16474</v>
      </c>
    </row>
    <row r="5809" spans="1:3">
      <c r="A5809" s="1" t="s">
        <v>16475</v>
      </c>
      <c r="B5809" t="s">
        <v>16476</v>
      </c>
      <c r="C5809" t="s">
        <v>16477</v>
      </c>
    </row>
    <row r="5810" spans="1:3">
      <c r="A5810" s="1" t="s">
        <v>16478</v>
      </c>
      <c r="B5810" t="s">
        <v>16479</v>
      </c>
      <c r="C5810" t="s">
        <v>16480</v>
      </c>
    </row>
    <row r="5811" spans="1:3">
      <c r="A5811" s="1" t="s">
        <v>16481</v>
      </c>
      <c r="B5811" t="s">
        <v>16482</v>
      </c>
      <c r="C5811" t="s">
        <v>13223</v>
      </c>
    </row>
    <row r="5812" spans="1:3">
      <c r="A5812" s="1" t="s">
        <v>16483</v>
      </c>
      <c r="B5812" t="s">
        <v>16484</v>
      </c>
      <c r="C5812" t="s">
        <v>16485</v>
      </c>
    </row>
    <row r="5813" spans="1:3">
      <c r="A5813" s="1" t="s">
        <v>16486</v>
      </c>
      <c r="B5813" t="s">
        <v>16487</v>
      </c>
      <c r="C5813" t="s">
        <v>10163</v>
      </c>
    </row>
    <row r="5814" spans="1:3">
      <c r="A5814" s="1" t="s">
        <v>16488</v>
      </c>
      <c r="B5814" t="s">
        <v>16489</v>
      </c>
      <c r="C5814" t="s">
        <v>16490</v>
      </c>
    </row>
    <row r="5815" spans="1:3">
      <c r="A5815" s="1" t="s">
        <v>16491</v>
      </c>
      <c r="B5815" t="s">
        <v>16492</v>
      </c>
      <c r="C5815" t="s">
        <v>16493</v>
      </c>
    </row>
    <row r="5816" spans="1:3">
      <c r="A5816" s="1" t="s">
        <v>16494</v>
      </c>
      <c r="B5816" t="s">
        <v>16495</v>
      </c>
    </row>
    <row r="5817" spans="1:3">
      <c r="A5817" s="1" t="s">
        <v>16496</v>
      </c>
      <c r="B5817" t="s">
        <v>16497</v>
      </c>
      <c r="C5817" t="s">
        <v>16498</v>
      </c>
    </row>
    <row r="5818" spans="1:3">
      <c r="A5818" s="1" t="s">
        <v>16499</v>
      </c>
      <c r="B5818" t="s">
        <v>9449</v>
      </c>
      <c r="C5818" t="s">
        <v>9450</v>
      </c>
    </row>
    <row r="5819" spans="1:3">
      <c r="A5819" s="1" t="s">
        <v>16500</v>
      </c>
      <c r="B5819" t="s">
        <v>16501</v>
      </c>
      <c r="C5819" t="s">
        <v>16502</v>
      </c>
    </row>
    <row r="5820" spans="1:3">
      <c r="A5820" s="1" t="s">
        <v>16503</v>
      </c>
      <c r="B5820" t="s">
        <v>16504</v>
      </c>
    </row>
    <row r="5821" spans="1:3">
      <c r="A5821" s="1" t="s">
        <v>16505</v>
      </c>
      <c r="B5821" t="s">
        <v>16506</v>
      </c>
      <c r="C5821" t="s">
        <v>16507</v>
      </c>
    </row>
    <row r="5822" spans="1:3">
      <c r="A5822" s="1" t="s">
        <v>16508</v>
      </c>
      <c r="B5822" t="s">
        <v>16509</v>
      </c>
      <c r="C5822" t="s">
        <v>16510</v>
      </c>
    </row>
    <row r="5823" spans="1:3">
      <c r="A5823" s="1" t="s">
        <v>16511</v>
      </c>
      <c r="B5823" t="s">
        <v>16512</v>
      </c>
      <c r="C5823" t="s">
        <v>16513</v>
      </c>
    </row>
    <row r="5824" spans="1:3">
      <c r="A5824" s="1" t="s">
        <v>16514</v>
      </c>
      <c r="B5824" t="s">
        <v>16515</v>
      </c>
      <c r="C5824" t="s">
        <v>16516</v>
      </c>
    </row>
    <row r="5825" spans="1:3">
      <c r="A5825" s="1" t="s">
        <v>16517</v>
      </c>
      <c r="B5825" t="s">
        <v>16518</v>
      </c>
      <c r="C5825" t="s">
        <v>16519</v>
      </c>
    </row>
    <row r="5826" spans="1:3">
      <c r="A5826" s="1" t="s">
        <v>16520</v>
      </c>
      <c r="B5826" t="s">
        <v>16521</v>
      </c>
      <c r="C5826" t="s">
        <v>16522</v>
      </c>
    </row>
    <row r="5827" spans="1:3">
      <c r="A5827" s="1" t="s">
        <v>16523</v>
      </c>
      <c r="B5827" t="s">
        <v>16524</v>
      </c>
      <c r="C5827" t="s">
        <v>16525</v>
      </c>
    </row>
    <row r="5828" spans="1:3">
      <c r="A5828" s="1" t="s">
        <v>16526</v>
      </c>
      <c r="B5828" t="s">
        <v>16527</v>
      </c>
    </row>
    <row r="5829" spans="1:3">
      <c r="A5829" s="1" t="s">
        <v>16528</v>
      </c>
      <c r="B5829" t="s">
        <v>16529</v>
      </c>
      <c r="C5829" t="s">
        <v>16530</v>
      </c>
    </row>
    <row r="5830" spans="1:3">
      <c r="A5830" s="1" t="s">
        <v>16531</v>
      </c>
      <c r="B5830" t="s">
        <v>16532</v>
      </c>
      <c r="C5830" t="s">
        <v>16533</v>
      </c>
    </row>
    <row r="5831" spans="1:3">
      <c r="A5831" s="1" t="s">
        <v>16534</v>
      </c>
      <c r="B5831" t="s">
        <v>16535</v>
      </c>
    </row>
    <row r="5832" spans="1:3">
      <c r="A5832" s="1" t="s">
        <v>16536</v>
      </c>
      <c r="B5832" t="s">
        <v>16537</v>
      </c>
      <c r="C5832" t="s">
        <v>16538</v>
      </c>
    </row>
    <row r="5833" spans="1:3">
      <c r="A5833" s="1" t="s">
        <v>16539</v>
      </c>
      <c r="B5833" t="s">
        <v>16540</v>
      </c>
      <c r="C5833" t="s">
        <v>16541</v>
      </c>
    </row>
    <row r="5834" spans="1:3">
      <c r="A5834" s="1" t="s">
        <v>16542</v>
      </c>
      <c r="B5834" t="s">
        <v>16543</v>
      </c>
      <c r="C5834" t="s">
        <v>16544</v>
      </c>
    </row>
    <row r="5835" spans="1:3">
      <c r="A5835" s="1" t="s">
        <v>16545</v>
      </c>
      <c r="B5835" t="s">
        <v>16546</v>
      </c>
      <c r="C5835" t="s">
        <v>16547</v>
      </c>
    </row>
    <row r="5836" spans="1:3">
      <c r="A5836" s="1" t="s">
        <v>16548</v>
      </c>
      <c r="B5836" t="s">
        <v>16549</v>
      </c>
      <c r="C5836" t="s">
        <v>16550</v>
      </c>
    </row>
    <row r="5837" spans="1:3">
      <c r="A5837" s="1" t="s">
        <v>16551</v>
      </c>
      <c r="B5837" t="s">
        <v>16552</v>
      </c>
      <c r="C5837" t="s">
        <v>16553</v>
      </c>
    </row>
    <row r="5838" spans="1:3">
      <c r="A5838" s="1" t="s">
        <v>16554</v>
      </c>
      <c r="B5838" t="s">
        <v>16555</v>
      </c>
      <c r="C5838" t="s">
        <v>16556</v>
      </c>
    </row>
    <row r="5839" spans="1:3">
      <c r="A5839" s="1" t="s">
        <v>16557</v>
      </c>
      <c r="B5839" t="s">
        <v>16558</v>
      </c>
      <c r="C5839" t="s">
        <v>9366</v>
      </c>
    </row>
    <row r="5840" spans="1:3">
      <c r="A5840" s="1" t="s">
        <v>16559</v>
      </c>
      <c r="B5840" t="s">
        <v>16560</v>
      </c>
      <c r="C5840" t="s">
        <v>5759</v>
      </c>
    </row>
    <row r="5841" spans="1:3">
      <c r="A5841" s="1" t="s">
        <v>16561</v>
      </c>
      <c r="B5841" t="s">
        <v>16562</v>
      </c>
      <c r="C5841" t="s">
        <v>12532</v>
      </c>
    </row>
    <row r="5842" spans="1:3">
      <c r="A5842" s="1" t="s">
        <v>16563</v>
      </c>
      <c r="B5842" t="s">
        <v>16564</v>
      </c>
      <c r="C5842" t="s">
        <v>16565</v>
      </c>
    </row>
    <row r="5843" spans="1:3">
      <c r="A5843" s="1" t="s">
        <v>16566</v>
      </c>
      <c r="B5843" t="s">
        <v>16567</v>
      </c>
      <c r="C5843" t="s">
        <v>16568</v>
      </c>
    </row>
    <row r="5844" spans="1:3">
      <c r="A5844" s="1" t="s">
        <v>16569</v>
      </c>
      <c r="B5844" t="s">
        <v>16570</v>
      </c>
      <c r="C5844" t="s">
        <v>16571</v>
      </c>
    </row>
    <row r="5845" spans="1:3">
      <c r="A5845" s="1" t="s">
        <v>16572</v>
      </c>
      <c r="B5845" t="s">
        <v>16573</v>
      </c>
      <c r="C5845" t="s">
        <v>16574</v>
      </c>
    </row>
    <row r="5846" spans="1:3">
      <c r="A5846" s="1" t="s">
        <v>16575</v>
      </c>
      <c r="B5846" t="s">
        <v>16576</v>
      </c>
      <c r="C5846" t="s">
        <v>16577</v>
      </c>
    </row>
    <row r="5847" spans="1:3">
      <c r="A5847" s="1" t="s">
        <v>16578</v>
      </c>
      <c r="B5847" t="s">
        <v>16579</v>
      </c>
      <c r="C5847" t="s">
        <v>16580</v>
      </c>
    </row>
    <row r="5848" spans="1:3">
      <c r="A5848" s="1" t="s">
        <v>16581</v>
      </c>
      <c r="B5848" t="s">
        <v>16582</v>
      </c>
      <c r="C5848" t="s">
        <v>16583</v>
      </c>
    </row>
    <row r="5849" spans="1:3">
      <c r="A5849" s="1" t="s">
        <v>16584</v>
      </c>
      <c r="B5849" t="s">
        <v>16585</v>
      </c>
      <c r="C5849" t="s">
        <v>833</v>
      </c>
    </row>
    <row r="5850" spans="1:3">
      <c r="A5850" s="1" t="s">
        <v>16586</v>
      </c>
      <c r="B5850" t="s">
        <v>16587</v>
      </c>
      <c r="C5850" t="s">
        <v>16588</v>
      </c>
    </row>
    <row r="5851" spans="1:3">
      <c r="A5851" s="1" t="s">
        <v>16589</v>
      </c>
      <c r="B5851" t="s">
        <v>16590</v>
      </c>
      <c r="C5851" t="s">
        <v>16591</v>
      </c>
    </row>
    <row r="5852" spans="1:3">
      <c r="A5852" s="1" t="s">
        <v>16592</v>
      </c>
      <c r="B5852" t="s">
        <v>16593</v>
      </c>
      <c r="C5852" t="s">
        <v>467</v>
      </c>
    </row>
    <row r="5853" spans="1:3">
      <c r="A5853" s="1" t="s">
        <v>16594</v>
      </c>
      <c r="B5853" t="s">
        <v>16595</v>
      </c>
    </row>
    <row r="5854" spans="1:3">
      <c r="A5854" s="1" t="s">
        <v>16596</v>
      </c>
      <c r="B5854" t="s">
        <v>16597</v>
      </c>
      <c r="C5854" t="s">
        <v>16598</v>
      </c>
    </row>
    <row r="5855" spans="1:3">
      <c r="A5855" s="1" t="s">
        <v>16599</v>
      </c>
      <c r="B5855" t="s">
        <v>16600</v>
      </c>
      <c r="C5855" t="s">
        <v>16601</v>
      </c>
    </row>
    <row r="5856" spans="1:3">
      <c r="A5856" s="1" t="s">
        <v>16602</v>
      </c>
      <c r="B5856" t="s">
        <v>7224</v>
      </c>
      <c r="C5856" t="s">
        <v>7225</v>
      </c>
    </row>
    <row r="5857" spans="1:3">
      <c r="A5857" s="1" t="s">
        <v>16603</v>
      </c>
      <c r="B5857" t="s">
        <v>16604</v>
      </c>
      <c r="C5857" t="s">
        <v>16605</v>
      </c>
    </row>
    <row r="5858" spans="1:3">
      <c r="A5858" s="1" t="s">
        <v>16606</v>
      </c>
      <c r="B5858" t="s">
        <v>16607</v>
      </c>
      <c r="C5858" t="s">
        <v>16608</v>
      </c>
    </row>
    <row r="5859" spans="1:3">
      <c r="A5859" s="1" t="s">
        <v>16609</v>
      </c>
      <c r="B5859" t="s">
        <v>16610</v>
      </c>
      <c r="C5859" t="s">
        <v>16611</v>
      </c>
    </row>
    <row r="5860" spans="1:3">
      <c r="A5860" s="1" t="s">
        <v>16612</v>
      </c>
      <c r="B5860" t="s">
        <v>16613</v>
      </c>
      <c r="C5860" t="s">
        <v>16614</v>
      </c>
    </row>
    <row r="5861" spans="1:3">
      <c r="A5861" s="1" t="s">
        <v>16615</v>
      </c>
      <c r="B5861" t="s">
        <v>16616</v>
      </c>
      <c r="C5861" t="s">
        <v>16617</v>
      </c>
    </row>
    <row r="5862" spans="1:3">
      <c r="A5862" s="1" t="s">
        <v>16618</v>
      </c>
      <c r="B5862" t="s">
        <v>16619</v>
      </c>
      <c r="C5862" t="s">
        <v>16620</v>
      </c>
    </row>
    <row r="5863" spans="1:3">
      <c r="A5863" s="1" t="s">
        <v>16621</v>
      </c>
      <c r="B5863" t="s">
        <v>16622</v>
      </c>
      <c r="C5863" t="s">
        <v>16623</v>
      </c>
    </row>
    <row r="5864" spans="1:3">
      <c r="A5864" s="1" t="s">
        <v>16624</v>
      </c>
      <c r="B5864" t="s">
        <v>16625</v>
      </c>
      <c r="C5864" t="s">
        <v>16626</v>
      </c>
    </row>
    <row r="5865" spans="1:3">
      <c r="A5865" s="1" t="s">
        <v>16627</v>
      </c>
      <c r="B5865" t="s">
        <v>16628</v>
      </c>
      <c r="C5865" t="s">
        <v>16629</v>
      </c>
    </row>
    <row r="5866" spans="1:3">
      <c r="A5866" s="1" t="s">
        <v>16630</v>
      </c>
      <c r="B5866" t="s">
        <v>16631</v>
      </c>
      <c r="C5866" t="s">
        <v>16632</v>
      </c>
    </row>
    <row r="5867" spans="1:3">
      <c r="A5867" s="1" t="s">
        <v>16633</v>
      </c>
      <c r="B5867" t="s">
        <v>16634</v>
      </c>
      <c r="C5867" t="s">
        <v>16635</v>
      </c>
    </row>
    <row r="5868" spans="1:3">
      <c r="A5868" s="1" t="s">
        <v>16636</v>
      </c>
      <c r="B5868" t="s">
        <v>16637</v>
      </c>
      <c r="C5868" t="s">
        <v>16638</v>
      </c>
    </row>
    <row r="5869" spans="1:3">
      <c r="A5869" s="1" t="s">
        <v>16639</v>
      </c>
      <c r="B5869" t="s">
        <v>16640</v>
      </c>
      <c r="C5869" t="s">
        <v>16641</v>
      </c>
    </row>
    <row r="5870" spans="1:3">
      <c r="A5870" s="1" t="s">
        <v>16642</v>
      </c>
      <c r="B5870" t="s">
        <v>16643</v>
      </c>
      <c r="C5870" t="s">
        <v>16644</v>
      </c>
    </row>
    <row r="5871" spans="1:3">
      <c r="A5871" s="1" t="s">
        <v>16645</v>
      </c>
      <c r="B5871" t="s">
        <v>16646</v>
      </c>
      <c r="C5871" t="s">
        <v>16647</v>
      </c>
    </row>
    <row r="5872" spans="1:3">
      <c r="A5872" s="1" t="s">
        <v>16648</v>
      </c>
      <c r="B5872" t="s">
        <v>16649</v>
      </c>
      <c r="C5872" t="s">
        <v>16650</v>
      </c>
    </row>
    <row r="5873" spans="1:3">
      <c r="A5873" s="1" t="s">
        <v>16651</v>
      </c>
      <c r="B5873" t="s">
        <v>16652</v>
      </c>
      <c r="C5873" t="s">
        <v>16653</v>
      </c>
    </row>
    <row r="5874" spans="1:3">
      <c r="A5874" s="1" t="s">
        <v>16654</v>
      </c>
      <c r="B5874" t="s">
        <v>16655</v>
      </c>
      <c r="C5874" t="s">
        <v>16656</v>
      </c>
    </row>
    <row r="5875" spans="1:3">
      <c r="A5875" s="1" t="s">
        <v>16657</v>
      </c>
      <c r="B5875" t="s">
        <v>16658</v>
      </c>
      <c r="C5875" t="s">
        <v>9366</v>
      </c>
    </row>
    <row r="5876" spans="1:3">
      <c r="A5876" s="1" t="s">
        <v>16659</v>
      </c>
      <c r="B5876" t="s">
        <v>16660</v>
      </c>
      <c r="C5876" t="s">
        <v>16661</v>
      </c>
    </row>
    <row r="5877" spans="1:3">
      <c r="A5877" s="1" t="s">
        <v>16662</v>
      </c>
      <c r="B5877" t="s">
        <v>16663</v>
      </c>
      <c r="C5877" t="s">
        <v>16664</v>
      </c>
    </row>
    <row r="5878" spans="1:3">
      <c r="A5878" s="1" t="s">
        <v>16665</v>
      </c>
      <c r="B5878" t="s">
        <v>16666</v>
      </c>
      <c r="C5878" t="s">
        <v>16667</v>
      </c>
    </row>
    <row r="5879" spans="1:3">
      <c r="A5879" s="1" t="s">
        <v>16668</v>
      </c>
      <c r="B5879" t="s">
        <v>16669</v>
      </c>
      <c r="C5879" t="s">
        <v>4132</v>
      </c>
    </row>
    <row r="5880" spans="1:3">
      <c r="A5880" s="1" t="s">
        <v>16670</v>
      </c>
      <c r="B5880" t="s">
        <v>16671</v>
      </c>
      <c r="C5880" t="s">
        <v>16672</v>
      </c>
    </row>
    <row r="5881" spans="1:3">
      <c r="A5881" s="1" t="s">
        <v>16673</v>
      </c>
      <c r="B5881" t="s">
        <v>16674</v>
      </c>
      <c r="C5881" t="s">
        <v>16675</v>
      </c>
    </row>
    <row r="5882" spans="1:3">
      <c r="A5882" s="1" t="s">
        <v>16676</v>
      </c>
      <c r="B5882" t="s">
        <v>16677</v>
      </c>
      <c r="C5882" t="s">
        <v>16678</v>
      </c>
    </row>
    <row r="5883" spans="1:3">
      <c r="A5883" s="1" t="s">
        <v>16679</v>
      </c>
      <c r="B5883" t="s">
        <v>16680</v>
      </c>
    </row>
    <row r="5884" spans="1:3">
      <c r="A5884" s="1" t="s">
        <v>16681</v>
      </c>
      <c r="B5884" t="s">
        <v>16682</v>
      </c>
      <c r="C5884" t="s">
        <v>16683</v>
      </c>
    </row>
    <row r="5885" spans="1:3">
      <c r="A5885" s="1" t="s">
        <v>16684</v>
      </c>
      <c r="B5885" t="s">
        <v>16685</v>
      </c>
      <c r="C5885" t="s">
        <v>16686</v>
      </c>
    </row>
    <row r="5886" spans="1:3">
      <c r="A5886" s="1" t="s">
        <v>16687</v>
      </c>
      <c r="B5886" t="s">
        <v>16688</v>
      </c>
      <c r="C5886" t="s">
        <v>16689</v>
      </c>
    </row>
    <row r="5887" spans="1:3">
      <c r="A5887" s="1" t="s">
        <v>16690</v>
      </c>
      <c r="B5887" t="s">
        <v>16691</v>
      </c>
      <c r="C5887" t="s">
        <v>16692</v>
      </c>
    </row>
    <row r="5888" spans="1:3">
      <c r="A5888" s="1" t="s">
        <v>16693</v>
      </c>
      <c r="B5888" t="s">
        <v>16694</v>
      </c>
      <c r="C5888" t="s">
        <v>16695</v>
      </c>
    </row>
    <row r="5889" spans="1:3">
      <c r="A5889" s="1" t="s">
        <v>16696</v>
      </c>
      <c r="B5889" t="s">
        <v>16697</v>
      </c>
      <c r="C5889" t="s">
        <v>16698</v>
      </c>
    </row>
    <row r="5890" spans="1:3">
      <c r="A5890" s="1" t="s">
        <v>16699</v>
      </c>
      <c r="B5890" t="s">
        <v>16700</v>
      </c>
      <c r="C5890" t="s">
        <v>16701</v>
      </c>
    </row>
    <row r="5891" spans="1:3">
      <c r="A5891" s="1" t="s">
        <v>16702</v>
      </c>
      <c r="B5891" t="s">
        <v>16703</v>
      </c>
      <c r="C5891" t="s">
        <v>16704</v>
      </c>
    </row>
    <row r="5892" spans="1:3">
      <c r="A5892" s="1" t="s">
        <v>16705</v>
      </c>
      <c r="B5892" t="s">
        <v>16706</v>
      </c>
      <c r="C5892" t="s">
        <v>16707</v>
      </c>
    </row>
    <row r="5893" spans="1:3">
      <c r="A5893" s="1" t="s">
        <v>16708</v>
      </c>
      <c r="B5893" t="s">
        <v>16709</v>
      </c>
      <c r="C5893" t="s">
        <v>16710</v>
      </c>
    </row>
    <row r="5894" spans="1:3">
      <c r="A5894" s="1" t="s">
        <v>16711</v>
      </c>
      <c r="B5894" t="s">
        <v>16712</v>
      </c>
      <c r="C5894" t="s">
        <v>16713</v>
      </c>
    </row>
    <row r="5895" spans="1:3">
      <c r="A5895" s="1" t="s">
        <v>16714</v>
      </c>
      <c r="B5895" t="s">
        <v>16715</v>
      </c>
      <c r="C5895" t="s">
        <v>16716</v>
      </c>
    </row>
    <row r="5896" spans="1:3">
      <c r="A5896" s="1" t="s">
        <v>16717</v>
      </c>
      <c r="B5896" t="s">
        <v>16718</v>
      </c>
      <c r="C5896" t="s">
        <v>16719</v>
      </c>
    </row>
    <row r="5897" spans="1:3">
      <c r="A5897" s="1" t="s">
        <v>16720</v>
      </c>
      <c r="B5897" t="s">
        <v>16721</v>
      </c>
      <c r="C5897" t="s">
        <v>16722</v>
      </c>
    </row>
    <row r="5898" spans="1:3">
      <c r="A5898" s="1" t="s">
        <v>16723</v>
      </c>
      <c r="B5898" t="s">
        <v>16724</v>
      </c>
      <c r="C5898" t="s">
        <v>16725</v>
      </c>
    </row>
    <row r="5899" spans="1:3">
      <c r="A5899" s="1" t="s">
        <v>16726</v>
      </c>
      <c r="B5899" t="s">
        <v>16727</v>
      </c>
      <c r="C5899" t="s">
        <v>16728</v>
      </c>
    </row>
    <row r="5900" spans="1:3">
      <c r="A5900" s="1" t="s">
        <v>16729</v>
      </c>
      <c r="B5900" t="s">
        <v>16730</v>
      </c>
      <c r="C5900" t="s">
        <v>16731</v>
      </c>
    </row>
    <row r="5901" spans="1:3">
      <c r="A5901" s="1" t="s">
        <v>16732</v>
      </c>
      <c r="B5901" t="s">
        <v>16733</v>
      </c>
      <c r="C5901" t="s">
        <v>16734</v>
      </c>
    </row>
    <row r="5902" spans="1:3">
      <c r="A5902" s="1" t="s">
        <v>16735</v>
      </c>
      <c r="B5902" t="s">
        <v>16736</v>
      </c>
      <c r="C5902" t="s">
        <v>16737</v>
      </c>
    </row>
    <row r="5903" spans="1:3">
      <c r="A5903" s="1" t="s">
        <v>16738</v>
      </c>
      <c r="B5903" t="s">
        <v>16739</v>
      </c>
      <c r="C5903" t="s">
        <v>16740</v>
      </c>
    </row>
    <row r="5904" spans="1:3">
      <c r="A5904" s="1" t="s">
        <v>16741</v>
      </c>
      <c r="B5904" t="s">
        <v>16742</v>
      </c>
      <c r="C5904" t="s">
        <v>16743</v>
      </c>
    </row>
    <row r="5905" spans="1:3">
      <c r="A5905" s="1" t="s">
        <v>16744</v>
      </c>
      <c r="B5905" t="s">
        <v>16745</v>
      </c>
      <c r="C5905" t="s">
        <v>718</v>
      </c>
    </row>
    <row r="5906" spans="1:3">
      <c r="A5906" s="1" t="s">
        <v>16746</v>
      </c>
      <c r="B5906" t="s">
        <v>16747</v>
      </c>
      <c r="C5906" t="s">
        <v>16748</v>
      </c>
    </row>
    <row r="5907" spans="1:3">
      <c r="A5907" s="1" t="s">
        <v>16749</v>
      </c>
      <c r="B5907" t="s">
        <v>16750</v>
      </c>
      <c r="C5907" t="s">
        <v>16751</v>
      </c>
    </row>
    <row r="5908" spans="1:3">
      <c r="A5908" s="1" t="s">
        <v>16752</v>
      </c>
      <c r="B5908" t="s">
        <v>16753</v>
      </c>
      <c r="C5908" t="s">
        <v>16754</v>
      </c>
    </row>
    <row r="5909" spans="1:3">
      <c r="A5909" s="1" t="s">
        <v>16755</v>
      </c>
      <c r="B5909" t="s">
        <v>16756</v>
      </c>
      <c r="C5909" t="s">
        <v>16757</v>
      </c>
    </row>
    <row r="5910" spans="1:3">
      <c r="A5910" s="1" t="s">
        <v>16758</v>
      </c>
      <c r="B5910" t="s">
        <v>16759</v>
      </c>
      <c r="C5910" t="s">
        <v>16760</v>
      </c>
    </row>
    <row r="5911" spans="1:3">
      <c r="A5911" s="1" t="s">
        <v>16761</v>
      </c>
      <c r="B5911" t="s">
        <v>16762</v>
      </c>
      <c r="C5911" t="s">
        <v>13823</v>
      </c>
    </row>
    <row r="5912" spans="1:3">
      <c r="A5912" s="1" t="s">
        <v>16763</v>
      </c>
      <c r="B5912" t="s">
        <v>16764</v>
      </c>
    </row>
    <row r="5913" spans="1:3">
      <c r="A5913" s="1" t="s">
        <v>16765</v>
      </c>
      <c r="B5913" t="s">
        <v>16766</v>
      </c>
      <c r="C5913" t="s">
        <v>12034</v>
      </c>
    </row>
    <row r="5914" spans="1:3">
      <c r="A5914" s="1" t="s">
        <v>16767</v>
      </c>
      <c r="B5914" t="s">
        <v>16768</v>
      </c>
    </row>
    <row r="5915" spans="1:3">
      <c r="A5915" s="1" t="s">
        <v>16769</v>
      </c>
      <c r="B5915" t="s">
        <v>16770</v>
      </c>
      <c r="C5915" t="s">
        <v>16771</v>
      </c>
    </row>
    <row r="5916" spans="1:3">
      <c r="A5916" s="1" t="s">
        <v>16772</v>
      </c>
      <c r="B5916" t="s">
        <v>16773</v>
      </c>
      <c r="C5916" t="s">
        <v>16774</v>
      </c>
    </row>
    <row r="5917" spans="1:3">
      <c r="A5917" s="1" t="s">
        <v>16775</v>
      </c>
      <c r="B5917" t="s">
        <v>16776</v>
      </c>
      <c r="C5917" t="s">
        <v>16777</v>
      </c>
    </row>
    <row r="5918" spans="1:3">
      <c r="A5918" s="1" t="s">
        <v>16778</v>
      </c>
      <c r="B5918" t="s">
        <v>16779</v>
      </c>
      <c r="C5918" t="s">
        <v>16780</v>
      </c>
    </row>
    <row r="5919" spans="1:3">
      <c r="A5919" s="1" t="s">
        <v>16781</v>
      </c>
      <c r="B5919" t="s">
        <v>16782</v>
      </c>
      <c r="C5919" t="s">
        <v>16783</v>
      </c>
    </row>
    <row r="5920" spans="1:3">
      <c r="A5920" s="1" t="s">
        <v>16784</v>
      </c>
      <c r="B5920" t="s">
        <v>16785</v>
      </c>
      <c r="C5920" t="s">
        <v>16786</v>
      </c>
    </row>
    <row r="5921" spans="1:3">
      <c r="A5921" s="1" t="s">
        <v>16787</v>
      </c>
      <c r="B5921" t="s">
        <v>16788</v>
      </c>
      <c r="C5921" t="s">
        <v>16789</v>
      </c>
    </row>
    <row r="5922" spans="1:3">
      <c r="A5922" s="1" t="s">
        <v>16790</v>
      </c>
      <c r="B5922" t="s">
        <v>16791</v>
      </c>
      <c r="C5922" t="s">
        <v>14751</v>
      </c>
    </row>
    <row r="5923" spans="1:3">
      <c r="A5923" s="1" t="s">
        <v>16792</v>
      </c>
      <c r="B5923" t="s">
        <v>16793</v>
      </c>
      <c r="C5923" t="s">
        <v>8062</v>
      </c>
    </row>
    <row r="5924" spans="1:3">
      <c r="A5924" s="1" t="s">
        <v>16794</v>
      </c>
      <c r="B5924" t="s">
        <v>16795</v>
      </c>
      <c r="C5924" t="s">
        <v>4212</v>
      </c>
    </row>
    <row r="5925" spans="1:3">
      <c r="A5925" s="1" t="s">
        <v>16796</v>
      </c>
      <c r="B5925" t="s">
        <v>16797</v>
      </c>
      <c r="C5925" t="s">
        <v>16798</v>
      </c>
    </row>
    <row r="5926" spans="1:3">
      <c r="A5926" s="1" t="s">
        <v>16799</v>
      </c>
      <c r="B5926" t="s">
        <v>16800</v>
      </c>
      <c r="C5926" t="s">
        <v>16801</v>
      </c>
    </row>
    <row r="5927" spans="1:3">
      <c r="A5927" s="1" t="s">
        <v>16802</v>
      </c>
      <c r="B5927" t="s">
        <v>16803</v>
      </c>
      <c r="C5927" t="s">
        <v>16804</v>
      </c>
    </row>
    <row r="5928" spans="1:3">
      <c r="A5928" s="1" t="s">
        <v>16805</v>
      </c>
      <c r="B5928" t="s">
        <v>16806</v>
      </c>
      <c r="C5928" t="s">
        <v>738</v>
      </c>
    </row>
    <row r="5929" spans="1:3">
      <c r="A5929" s="1" t="s">
        <v>16807</v>
      </c>
      <c r="B5929" t="s">
        <v>16808</v>
      </c>
      <c r="C5929" t="s">
        <v>16809</v>
      </c>
    </row>
    <row r="5930" spans="1:3">
      <c r="A5930" s="1" t="s">
        <v>16810</v>
      </c>
      <c r="B5930" t="s">
        <v>16811</v>
      </c>
      <c r="C5930" t="s">
        <v>16812</v>
      </c>
    </row>
    <row r="5931" spans="1:3">
      <c r="A5931" s="1" t="s">
        <v>16813</v>
      </c>
      <c r="B5931" t="s">
        <v>16814</v>
      </c>
      <c r="C5931" t="s">
        <v>16815</v>
      </c>
    </row>
    <row r="5932" spans="1:3">
      <c r="A5932" s="1" t="s">
        <v>16816</v>
      </c>
      <c r="B5932" t="s">
        <v>16817</v>
      </c>
      <c r="C5932" t="s">
        <v>16818</v>
      </c>
    </row>
    <row r="5933" spans="1:3">
      <c r="A5933" s="1" t="s">
        <v>16819</v>
      </c>
      <c r="B5933" t="s">
        <v>16820</v>
      </c>
      <c r="C5933" t="s">
        <v>16821</v>
      </c>
    </row>
    <row r="5934" spans="1:3">
      <c r="A5934" s="1" t="s">
        <v>16822</v>
      </c>
      <c r="B5934" t="s">
        <v>16823</v>
      </c>
      <c r="C5934" t="s">
        <v>16824</v>
      </c>
    </row>
    <row r="5935" spans="1:3">
      <c r="A5935" s="1" t="s">
        <v>16825</v>
      </c>
      <c r="B5935" t="s">
        <v>16826</v>
      </c>
      <c r="C5935" t="s">
        <v>16827</v>
      </c>
    </row>
    <row r="5936" spans="1:3">
      <c r="A5936" s="1" t="s">
        <v>16828</v>
      </c>
      <c r="B5936" t="s">
        <v>16829</v>
      </c>
      <c r="C5936" t="s">
        <v>16830</v>
      </c>
    </row>
    <row r="5937" spans="1:3">
      <c r="A5937" s="1" t="s">
        <v>16831</v>
      </c>
      <c r="B5937" t="s">
        <v>16832</v>
      </c>
      <c r="C5937" t="s">
        <v>16833</v>
      </c>
    </row>
    <row r="5938" spans="1:3">
      <c r="A5938" s="1" t="s">
        <v>16834</v>
      </c>
      <c r="B5938" t="s">
        <v>16835</v>
      </c>
      <c r="C5938" t="s">
        <v>16836</v>
      </c>
    </row>
    <row r="5939" spans="1:3">
      <c r="A5939" s="1" t="s">
        <v>16837</v>
      </c>
      <c r="B5939" t="s">
        <v>16838</v>
      </c>
      <c r="C5939" t="s">
        <v>16839</v>
      </c>
    </row>
    <row r="5940" spans="1:3">
      <c r="A5940" s="1" t="s">
        <v>16840</v>
      </c>
      <c r="B5940" t="s">
        <v>16841</v>
      </c>
      <c r="C5940" t="s">
        <v>16842</v>
      </c>
    </row>
    <row r="5941" spans="1:3">
      <c r="A5941" s="1" t="s">
        <v>16843</v>
      </c>
      <c r="B5941" t="s">
        <v>16844</v>
      </c>
      <c r="C5941" t="s">
        <v>16845</v>
      </c>
    </row>
    <row r="5942" spans="1:3">
      <c r="A5942" s="1" t="s">
        <v>16846</v>
      </c>
      <c r="B5942" t="s">
        <v>16847</v>
      </c>
      <c r="C5942" t="s">
        <v>16848</v>
      </c>
    </row>
    <row r="5943" spans="1:3">
      <c r="A5943" s="1" t="s">
        <v>16849</v>
      </c>
      <c r="B5943" t="s">
        <v>16850</v>
      </c>
      <c r="C5943" t="s">
        <v>16851</v>
      </c>
    </row>
    <row r="5944" spans="1:3">
      <c r="A5944" s="1" t="s">
        <v>16852</v>
      </c>
      <c r="B5944" t="s">
        <v>16853</v>
      </c>
      <c r="C5944" t="s">
        <v>16854</v>
      </c>
    </row>
    <row r="5945" spans="1:3">
      <c r="A5945" s="1" t="s">
        <v>16855</v>
      </c>
      <c r="B5945" t="s">
        <v>16856</v>
      </c>
      <c r="C5945" t="s">
        <v>16857</v>
      </c>
    </row>
    <row r="5946" spans="1:3">
      <c r="A5946" s="1" t="s">
        <v>16858</v>
      </c>
      <c r="B5946" t="s">
        <v>16859</v>
      </c>
      <c r="C5946" t="s">
        <v>16860</v>
      </c>
    </row>
    <row r="5947" spans="1:3">
      <c r="A5947" s="1" t="s">
        <v>16861</v>
      </c>
      <c r="B5947" t="s">
        <v>16862</v>
      </c>
      <c r="C5947" t="s">
        <v>16863</v>
      </c>
    </row>
    <row r="5948" spans="1:3">
      <c r="A5948" s="1" t="s">
        <v>16864</v>
      </c>
      <c r="B5948" t="s">
        <v>16865</v>
      </c>
      <c r="C5948" t="s">
        <v>16866</v>
      </c>
    </row>
    <row r="5949" spans="1:3">
      <c r="A5949" s="1" t="s">
        <v>16867</v>
      </c>
      <c r="B5949" t="s">
        <v>16868</v>
      </c>
    </row>
    <row r="5950" spans="1:3">
      <c r="A5950" s="1" t="s">
        <v>16869</v>
      </c>
      <c r="B5950" t="s">
        <v>16870</v>
      </c>
    </row>
    <row r="5951" spans="1:3">
      <c r="A5951" s="1" t="s">
        <v>16871</v>
      </c>
      <c r="B5951" t="s">
        <v>16872</v>
      </c>
      <c r="C5951" t="s">
        <v>16873</v>
      </c>
    </row>
    <row r="5952" spans="1:3">
      <c r="A5952" s="1" t="s">
        <v>16874</v>
      </c>
      <c r="B5952" t="s">
        <v>16875</v>
      </c>
      <c r="C5952" t="s">
        <v>16876</v>
      </c>
    </row>
    <row r="5953" spans="1:3">
      <c r="A5953" s="1" t="s">
        <v>16877</v>
      </c>
      <c r="B5953" t="s">
        <v>16878</v>
      </c>
      <c r="C5953" t="s">
        <v>16879</v>
      </c>
    </row>
    <row r="5954" spans="1:3">
      <c r="A5954" s="1" t="s">
        <v>16880</v>
      </c>
      <c r="B5954" t="s">
        <v>16881</v>
      </c>
      <c r="C5954" t="s">
        <v>16882</v>
      </c>
    </row>
    <row r="5955" spans="1:3">
      <c r="A5955" s="1" t="s">
        <v>16883</v>
      </c>
      <c r="B5955" t="s">
        <v>16884</v>
      </c>
      <c r="C5955" t="s">
        <v>4055</v>
      </c>
    </row>
    <row r="5956" spans="1:3">
      <c r="A5956" s="1" t="s">
        <v>16885</v>
      </c>
      <c r="B5956" t="s">
        <v>16886</v>
      </c>
      <c r="C5956" t="s">
        <v>16887</v>
      </c>
    </row>
    <row r="5957" spans="1:3">
      <c r="A5957" s="1" t="s">
        <v>16888</v>
      </c>
      <c r="B5957" t="s">
        <v>16889</v>
      </c>
    </row>
    <row r="5958" spans="1:3">
      <c r="A5958" s="1" t="s">
        <v>16890</v>
      </c>
      <c r="B5958" t="s">
        <v>16891</v>
      </c>
      <c r="C5958" t="s">
        <v>16892</v>
      </c>
    </row>
    <row r="5959" spans="1:3">
      <c r="A5959" s="1" t="s">
        <v>16893</v>
      </c>
      <c r="B5959" t="s">
        <v>16894</v>
      </c>
      <c r="C5959" t="s">
        <v>16895</v>
      </c>
    </row>
    <row r="5960" spans="1:3">
      <c r="A5960" s="1" t="s">
        <v>16896</v>
      </c>
      <c r="B5960" t="s">
        <v>16897</v>
      </c>
      <c r="C5960" t="s">
        <v>16898</v>
      </c>
    </row>
    <row r="5961" spans="1:3">
      <c r="A5961" s="1" t="s">
        <v>16899</v>
      </c>
      <c r="B5961" t="s">
        <v>16900</v>
      </c>
      <c r="C5961" t="s">
        <v>16901</v>
      </c>
    </row>
    <row r="5962" spans="1:3">
      <c r="A5962" s="1" t="s">
        <v>16902</v>
      </c>
      <c r="B5962" t="s">
        <v>16903</v>
      </c>
      <c r="C5962" t="s">
        <v>16904</v>
      </c>
    </row>
    <row r="5963" spans="1:3">
      <c r="A5963" s="1" t="s">
        <v>16905</v>
      </c>
      <c r="B5963" t="s">
        <v>16906</v>
      </c>
      <c r="C5963" t="s">
        <v>16907</v>
      </c>
    </row>
    <row r="5964" spans="1:3">
      <c r="A5964" s="1" t="s">
        <v>16908</v>
      </c>
      <c r="B5964" t="s">
        <v>16909</v>
      </c>
      <c r="C5964" t="s">
        <v>16910</v>
      </c>
    </row>
    <row r="5965" spans="1:3">
      <c r="A5965" s="1" t="s">
        <v>16911</v>
      </c>
      <c r="B5965" t="s">
        <v>16912</v>
      </c>
      <c r="C5965" t="s">
        <v>16913</v>
      </c>
    </row>
    <row r="5966" spans="1:3">
      <c r="A5966" s="1" t="s">
        <v>16914</v>
      </c>
      <c r="B5966" t="s">
        <v>16915</v>
      </c>
      <c r="C5966" t="s">
        <v>16916</v>
      </c>
    </row>
    <row r="5967" spans="1:3">
      <c r="A5967" s="1" t="s">
        <v>16917</v>
      </c>
      <c r="B5967" t="s">
        <v>16918</v>
      </c>
      <c r="C5967" t="s">
        <v>16919</v>
      </c>
    </row>
    <row r="5968" spans="1:3">
      <c r="A5968" s="1" t="s">
        <v>16920</v>
      </c>
      <c r="B5968" t="s">
        <v>16921</v>
      </c>
      <c r="C5968" t="s">
        <v>16922</v>
      </c>
    </row>
    <row r="5969" spans="1:3">
      <c r="A5969" s="1" t="s">
        <v>16923</v>
      </c>
      <c r="B5969" t="s">
        <v>16924</v>
      </c>
      <c r="C5969" t="s">
        <v>16925</v>
      </c>
    </row>
    <row r="5970" spans="1:3">
      <c r="A5970" s="1" t="s">
        <v>16926</v>
      </c>
      <c r="B5970" t="s">
        <v>16927</v>
      </c>
      <c r="C5970" t="s">
        <v>16928</v>
      </c>
    </row>
    <row r="5971" spans="1:3">
      <c r="A5971" s="1" t="s">
        <v>16929</v>
      </c>
      <c r="B5971" t="s">
        <v>16930</v>
      </c>
      <c r="C5971" t="s">
        <v>16931</v>
      </c>
    </row>
    <row r="5972" spans="1:3">
      <c r="A5972" s="1" t="s">
        <v>16932</v>
      </c>
      <c r="B5972" t="s">
        <v>16933</v>
      </c>
      <c r="C5972" t="s">
        <v>16934</v>
      </c>
    </row>
    <row r="5973" spans="1:3">
      <c r="A5973" s="1" t="s">
        <v>16935</v>
      </c>
      <c r="B5973" t="s">
        <v>16936</v>
      </c>
      <c r="C5973" t="s">
        <v>16937</v>
      </c>
    </row>
    <row r="5974" spans="1:3">
      <c r="A5974" s="1" t="s">
        <v>16938</v>
      </c>
      <c r="B5974" t="s">
        <v>16939</v>
      </c>
      <c r="C5974" t="s">
        <v>16940</v>
      </c>
    </row>
    <row r="5975" spans="1:3">
      <c r="A5975" s="1" t="s">
        <v>16941</v>
      </c>
      <c r="B5975" t="s">
        <v>16942</v>
      </c>
      <c r="C5975" t="s">
        <v>16943</v>
      </c>
    </row>
    <row r="5976" spans="1:3">
      <c r="A5976" s="1" t="s">
        <v>16944</v>
      </c>
      <c r="B5976" t="s">
        <v>16945</v>
      </c>
    </row>
    <row r="5977" spans="1:3">
      <c r="A5977" s="1" t="s">
        <v>16946</v>
      </c>
      <c r="B5977" t="s">
        <v>16947</v>
      </c>
      <c r="C5977" t="s">
        <v>16948</v>
      </c>
    </row>
    <row r="5978" spans="1:3">
      <c r="A5978" s="1" t="s">
        <v>16949</v>
      </c>
      <c r="B5978" t="s">
        <v>16950</v>
      </c>
      <c r="C5978" t="s">
        <v>264</v>
      </c>
    </row>
    <row r="5979" spans="1:3">
      <c r="A5979" s="1" t="s">
        <v>16951</v>
      </c>
      <c r="B5979" t="s">
        <v>16952</v>
      </c>
      <c r="C5979" t="s">
        <v>16953</v>
      </c>
    </row>
    <row r="5980" spans="1:3">
      <c r="A5980" s="1" t="s">
        <v>16954</v>
      </c>
      <c r="B5980" t="s">
        <v>16955</v>
      </c>
      <c r="C5980" t="s">
        <v>16956</v>
      </c>
    </row>
    <row r="5981" spans="1:3">
      <c r="A5981" s="1" t="s">
        <v>16957</v>
      </c>
      <c r="B5981" t="s">
        <v>16958</v>
      </c>
      <c r="C5981" t="s">
        <v>16959</v>
      </c>
    </row>
    <row r="5982" spans="1:3">
      <c r="A5982" s="1" t="s">
        <v>16960</v>
      </c>
      <c r="B5982" t="s">
        <v>16961</v>
      </c>
      <c r="C5982" t="s">
        <v>16962</v>
      </c>
    </row>
    <row r="5983" spans="1:3">
      <c r="A5983" s="1" t="s">
        <v>16963</v>
      </c>
      <c r="B5983" t="s">
        <v>16964</v>
      </c>
      <c r="C5983" t="s">
        <v>16965</v>
      </c>
    </row>
    <row r="5984" spans="1:3">
      <c r="A5984" s="1" t="s">
        <v>16966</v>
      </c>
      <c r="B5984" t="s">
        <v>16967</v>
      </c>
      <c r="C5984" t="s">
        <v>16968</v>
      </c>
    </row>
    <row r="5985" spans="1:3">
      <c r="A5985" s="1" t="s">
        <v>16969</v>
      </c>
      <c r="B5985" t="s">
        <v>16970</v>
      </c>
      <c r="C5985" t="s">
        <v>16971</v>
      </c>
    </row>
    <row r="5986" spans="1:3">
      <c r="A5986" s="1" t="s">
        <v>16972</v>
      </c>
      <c r="B5986" t="s">
        <v>16973</v>
      </c>
      <c r="C5986" t="s">
        <v>16974</v>
      </c>
    </row>
    <row r="5987" spans="1:3">
      <c r="A5987" s="1" t="s">
        <v>16975</v>
      </c>
      <c r="B5987" t="s">
        <v>16976</v>
      </c>
      <c r="C5987" t="s">
        <v>14498</v>
      </c>
    </row>
    <row r="5988" spans="1:3">
      <c r="A5988" s="1" t="s">
        <v>16977</v>
      </c>
      <c r="B5988" t="s">
        <v>16978</v>
      </c>
      <c r="C5988" t="s">
        <v>16979</v>
      </c>
    </row>
    <row r="5989" spans="1:3">
      <c r="A5989" s="1" t="s">
        <v>16980</v>
      </c>
      <c r="B5989" t="s">
        <v>16981</v>
      </c>
      <c r="C5989" t="s">
        <v>16982</v>
      </c>
    </row>
    <row r="5990" spans="1:3">
      <c r="A5990" s="1" t="s">
        <v>16983</v>
      </c>
      <c r="B5990" t="s">
        <v>16984</v>
      </c>
      <c r="C5990" t="s">
        <v>16985</v>
      </c>
    </row>
    <row r="5991" spans="1:3">
      <c r="A5991" s="1" t="s">
        <v>16986</v>
      </c>
      <c r="B5991" t="s">
        <v>16987</v>
      </c>
      <c r="C5991" t="s">
        <v>16988</v>
      </c>
    </row>
    <row r="5992" spans="1:3">
      <c r="A5992" s="1" t="s">
        <v>16989</v>
      </c>
      <c r="B5992" t="s">
        <v>16990</v>
      </c>
      <c r="C5992" t="s">
        <v>16991</v>
      </c>
    </row>
    <row r="5993" spans="1:3">
      <c r="A5993" s="1" t="s">
        <v>16992</v>
      </c>
      <c r="B5993" t="s">
        <v>16993</v>
      </c>
    </row>
    <row r="5994" spans="1:3">
      <c r="A5994" s="1" t="s">
        <v>16994</v>
      </c>
      <c r="B5994" t="s">
        <v>16995</v>
      </c>
    </row>
    <row r="5995" spans="1:3">
      <c r="A5995" s="1" t="s">
        <v>16996</v>
      </c>
      <c r="B5995" t="s">
        <v>16997</v>
      </c>
      <c r="C5995" t="s">
        <v>16998</v>
      </c>
    </row>
    <row r="5996" spans="1:3">
      <c r="A5996" s="1" t="s">
        <v>16999</v>
      </c>
      <c r="B5996" t="s">
        <v>17000</v>
      </c>
      <c r="C5996" t="s">
        <v>17001</v>
      </c>
    </row>
    <row r="5997" spans="1:3">
      <c r="A5997" s="1" t="s">
        <v>17002</v>
      </c>
      <c r="B5997" t="s">
        <v>17003</v>
      </c>
      <c r="C5997" t="s">
        <v>17004</v>
      </c>
    </row>
    <row r="5998" spans="1:3">
      <c r="A5998" s="1" t="s">
        <v>17005</v>
      </c>
      <c r="B5998" t="s">
        <v>3976</v>
      </c>
      <c r="C5998" t="s">
        <v>3977</v>
      </c>
    </row>
    <row r="5999" spans="1:3">
      <c r="A5999" s="1" t="s">
        <v>17006</v>
      </c>
      <c r="B5999" t="s">
        <v>17007</v>
      </c>
      <c r="C5999" t="s">
        <v>17008</v>
      </c>
    </row>
    <row r="6000" spans="1:3">
      <c r="A6000" s="1" t="s">
        <v>17009</v>
      </c>
      <c r="B6000" t="s">
        <v>17010</v>
      </c>
      <c r="C6000" t="s">
        <v>17011</v>
      </c>
    </row>
    <row r="6001" spans="1:3">
      <c r="A6001" s="1" t="s">
        <v>17012</v>
      </c>
      <c r="B6001" t="s">
        <v>17013</v>
      </c>
      <c r="C6001" t="s">
        <v>17014</v>
      </c>
    </row>
    <row r="6002" spans="1:3">
      <c r="A6002" s="1" t="s">
        <v>17015</v>
      </c>
      <c r="B6002" t="s">
        <v>17016</v>
      </c>
      <c r="C6002" t="s">
        <v>17017</v>
      </c>
    </row>
    <row r="6003" spans="1:3">
      <c r="A6003" s="1" t="s">
        <v>17018</v>
      </c>
      <c r="B6003" t="s">
        <v>17019</v>
      </c>
      <c r="C6003" t="s">
        <v>17020</v>
      </c>
    </row>
    <row r="6004" spans="1:3">
      <c r="A6004" s="1" t="s">
        <v>17021</v>
      </c>
      <c r="B6004" t="s">
        <v>17022</v>
      </c>
      <c r="C6004" t="s">
        <v>17023</v>
      </c>
    </row>
    <row r="6005" spans="1:3">
      <c r="A6005" s="1" t="s">
        <v>17024</v>
      </c>
      <c r="B6005" t="s">
        <v>17025</v>
      </c>
      <c r="C6005" t="s">
        <v>17026</v>
      </c>
    </row>
    <row r="6006" spans="1:3">
      <c r="A6006" s="1" t="s">
        <v>17027</v>
      </c>
      <c r="B6006" t="s">
        <v>17028</v>
      </c>
      <c r="C6006" t="s">
        <v>17029</v>
      </c>
    </row>
    <row r="6007" spans="1:3">
      <c r="A6007" s="1" t="s">
        <v>17030</v>
      </c>
      <c r="B6007" t="s">
        <v>17031</v>
      </c>
      <c r="C6007" t="s">
        <v>17032</v>
      </c>
    </row>
    <row r="6008" spans="1:3">
      <c r="A6008" s="1" t="s">
        <v>17033</v>
      </c>
      <c r="B6008" t="s">
        <v>17034</v>
      </c>
      <c r="C6008" t="s">
        <v>17035</v>
      </c>
    </row>
    <row r="6009" spans="1:3">
      <c r="A6009" s="1" t="s">
        <v>17036</v>
      </c>
      <c r="B6009" t="s">
        <v>17037</v>
      </c>
      <c r="C6009" t="s">
        <v>17038</v>
      </c>
    </row>
    <row r="6010" spans="1:3">
      <c r="A6010" s="1" t="s">
        <v>17039</v>
      </c>
      <c r="B6010" t="s">
        <v>17040</v>
      </c>
      <c r="C6010" t="s">
        <v>17041</v>
      </c>
    </row>
    <row r="6011" spans="1:3">
      <c r="A6011" s="1" t="s">
        <v>17042</v>
      </c>
      <c r="B6011" t="s">
        <v>17043</v>
      </c>
      <c r="C6011" t="s">
        <v>17044</v>
      </c>
    </row>
    <row r="6012" spans="1:3">
      <c r="A6012" s="1" t="s">
        <v>17045</v>
      </c>
      <c r="B6012" t="s">
        <v>17046</v>
      </c>
      <c r="C6012" t="s">
        <v>17047</v>
      </c>
    </row>
    <row r="6013" spans="1:3">
      <c r="A6013" s="1" t="s">
        <v>17048</v>
      </c>
      <c r="B6013" t="s">
        <v>17049</v>
      </c>
      <c r="C6013" t="s">
        <v>4451</v>
      </c>
    </row>
    <row r="6014" spans="1:3">
      <c r="A6014" s="1" t="s">
        <v>17050</v>
      </c>
      <c r="B6014" t="s">
        <v>17051</v>
      </c>
      <c r="C6014" t="s">
        <v>17052</v>
      </c>
    </row>
    <row r="6015" spans="1:3">
      <c r="A6015" s="1" t="s">
        <v>17053</v>
      </c>
      <c r="B6015" t="s">
        <v>17054</v>
      </c>
      <c r="C6015" t="s">
        <v>17055</v>
      </c>
    </row>
    <row r="6016" spans="1:3">
      <c r="A6016" s="1" t="s">
        <v>17056</v>
      </c>
      <c r="B6016" t="s">
        <v>17057</v>
      </c>
      <c r="C6016" t="s">
        <v>17058</v>
      </c>
    </row>
    <row r="6017" spans="1:3">
      <c r="A6017" s="1" t="s">
        <v>17059</v>
      </c>
      <c r="B6017" t="s">
        <v>17060</v>
      </c>
      <c r="C6017" t="s">
        <v>17061</v>
      </c>
    </row>
    <row r="6018" spans="1:3">
      <c r="A6018" s="1" t="s">
        <v>17062</v>
      </c>
      <c r="B6018" t="s">
        <v>17063</v>
      </c>
      <c r="C6018" t="s">
        <v>17064</v>
      </c>
    </row>
    <row r="6019" spans="1:3">
      <c r="A6019" s="1" t="s">
        <v>17065</v>
      </c>
      <c r="B6019" t="s">
        <v>17066</v>
      </c>
      <c r="C6019" t="s">
        <v>17067</v>
      </c>
    </row>
    <row r="6020" spans="1:3">
      <c r="A6020" s="1" t="s">
        <v>17068</v>
      </c>
      <c r="B6020" t="s">
        <v>17069</v>
      </c>
      <c r="C6020" t="s">
        <v>17070</v>
      </c>
    </row>
    <row r="6021" spans="1:3">
      <c r="A6021" s="1" t="s">
        <v>17071</v>
      </c>
      <c r="B6021" t="s">
        <v>17072</v>
      </c>
      <c r="C6021" t="s">
        <v>17073</v>
      </c>
    </row>
    <row r="6022" spans="1:3">
      <c r="A6022" s="1" t="s">
        <v>17074</v>
      </c>
      <c r="B6022" t="s">
        <v>17075</v>
      </c>
      <c r="C6022" t="s">
        <v>17076</v>
      </c>
    </row>
    <row r="6023" spans="1:3">
      <c r="A6023" s="1" t="s">
        <v>17077</v>
      </c>
      <c r="B6023" t="s">
        <v>17078</v>
      </c>
      <c r="C6023" t="s">
        <v>17079</v>
      </c>
    </row>
    <row r="6024" spans="1:3">
      <c r="A6024" s="1" t="s">
        <v>17080</v>
      </c>
      <c r="B6024" t="s">
        <v>17081</v>
      </c>
      <c r="C6024" t="s">
        <v>17082</v>
      </c>
    </row>
    <row r="6025" spans="1:3">
      <c r="A6025" s="1" t="s">
        <v>17083</v>
      </c>
      <c r="B6025" t="s">
        <v>17084</v>
      </c>
      <c r="C6025" t="s">
        <v>17085</v>
      </c>
    </row>
    <row r="6026" spans="1:3">
      <c r="A6026" s="1" t="s">
        <v>17086</v>
      </c>
      <c r="B6026" t="s">
        <v>17087</v>
      </c>
      <c r="C6026" t="s">
        <v>17088</v>
      </c>
    </row>
    <row r="6027" spans="1:3">
      <c r="A6027" s="1" t="s">
        <v>17089</v>
      </c>
      <c r="B6027" t="s">
        <v>17090</v>
      </c>
      <c r="C6027" t="s">
        <v>17091</v>
      </c>
    </row>
    <row r="6028" spans="1:3">
      <c r="A6028" s="1" t="s">
        <v>17092</v>
      </c>
      <c r="B6028" t="s">
        <v>17093</v>
      </c>
      <c r="C6028" t="s">
        <v>17094</v>
      </c>
    </row>
    <row r="6029" spans="1:3">
      <c r="A6029" s="1" t="s">
        <v>17095</v>
      </c>
      <c r="B6029" t="s">
        <v>17096</v>
      </c>
      <c r="C6029" t="s">
        <v>17097</v>
      </c>
    </row>
    <row r="6030" spans="1:3">
      <c r="A6030" s="1" t="s">
        <v>17098</v>
      </c>
      <c r="B6030" t="s">
        <v>17099</v>
      </c>
      <c r="C6030" t="s">
        <v>17100</v>
      </c>
    </row>
    <row r="6031" spans="1:3">
      <c r="A6031" s="1" t="s">
        <v>17101</v>
      </c>
      <c r="B6031" t="s">
        <v>17102</v>
      </c>
      <c r="C6031" t="s">
        <v>17103</v>
      </c>
    </row>
    <row r="6032" spans="1:3">
      <c r="A6032" s="1" t="s">
        <v>17104</v>
      </c>
      <c r="B6032" t="s">
        <v>12616</v>
      </c>
      <c r="C6032" t="s">
        <v>12617</v>
      </c>
    </row>
    <row r="6033" spans="1:3">
      <c r="A6033" s="1" t="s">
        <v>17105</v>
      </c>
      <c r="B6033" t="s">
        <v>17106</v>
      </c>
      <c r="C6033" t="s">
        <v>17107</v>
      </c>
    </row>
    <row r="6034" spans="1:3">
      <c r="A6034" s="1" t="s">
        <v>17108</v>
      </c>
      <c r="B6034" t="s">
        <v>17109</v>
      </c>
      <c r="C6034" t="s">
        <v>17110</v>
      </c>
    </row>
    <row r="6035" spans="1:3">
      <c r="A6035" s="1" t="s">
        <v>17111</v>
      </c>
      <c r="B6035" t="s">
        <v>17112</v>
      </c>
      <c r="C6035" t="s">
        <v>17113</v>
      </c>
    </row>
    <row r="6036" spans="1:3">
      <c r="A6036" s="1" t="s">
        <v>17114</v>
      </c>
      <c r="B6036" t="s">
        <v>17115</v>
      </c>
      <c r="C6036" t="s">
        <v>17116</v>
      </c>
    </row>
    <row r="6037" spans="1:3">
      <c r="A6037" s="1" t="s">
        <v>17117</v>
      </c>
      <c r="B6037" t="s">
        <v>17118</v>
      </c>
      <c r="C6037" t="s">
        <v>17119</v>
      </c>
    </row>
    <row r="6038" spans="1:3">
      <c r="A6038" s="1" t="s">
        <v>17120</v>
      </c>
      <c r="B6038" t="s">
        <v>17121</v>
      </c>
      <c r="C6038" t="s">
        <v>17122</v>
      </c>
    </row>
    <row r="6039" spans="1:3">
      <c r="A6039" s="1" t="s">
        <v>17123</v>
      </c>
      <c r="B6039" t="s">
        <v>17124</v>
      </c>
      <c r="C6039" t="s">
        <v>17125</v>
      </c>
    </row>
    <row r="6040" spans="1:3">
      <c r="A6040" s="1" t="s">
        <v>17126</v>
      </c>
      <c r="B6040" t="s">
        <v>17127</v>
      </c>
      <c r="C6040" t="s">
        <v>1667</v>
      </c>
    </row>
    <row r="6041" spans="1:3">
      <c r="A6041" s="1" t="s">
        <v>17128</v>
      </c>
      <c r="B6041" t="s">
        <v>17129</v>
      </c>
      <c r="C6041" t="s">
        <v>17130</v>
      </c>
    </row>
    <row r="6042" spans="1:3">
      <c r="A6042" s="1" t="s">
        <v>17131</v>
      </c>
      <c r="B6042" t="s">
        <v>17132</v>
      </c>
      <c r="C6042" t="s">
        <v>17133</v>
      </c>
    </row>
    <row r="6043" spans="1:3">
      <c r="A6043" s="1" t="s">
        <v>17134</v>
      </c>
      <c r="B6043" t="s">
        <v>17135</v>
      </c>
      <c r="C6043" t="s">
        <v>17136</v>
      </c>
    </row>
    <row r="6044" spans="1:3">
      <c r="A6044" s="1" t="s">
        <v>17137</v>
      </c>
      <c r="B6044" t="s">
        <v>17138</v>
      </c>
      <c r="C6044" t="s">
        <v>17139</v>
      </c>
    </row>
    <row r="6045" spans="1:3">
      <c r="A6045" s="1" t="s">
        <v>17140</v>
      </c>
      <c r="B6045" t="s">
        <v>17141</v>
      </c>
    </row>
    <row r="6046" spans="1:3">
      <c r="A6046" s="1" t="s">
        <v>17142</v>
      </c>
      <c r="B6046" t="s">
        <v>17143</v>
      </c>
      <c r="C6046" t="s">
        <v>17144</v>
      </c>
    </row>
    <row r="6047" spans="1:3">
      <c r="A6047" s="1" t="s">
        <v>17145</v>
      </c>
      <c r="B6047" t="s">
        <v>17146</v>
      </c>
      <c r="C6047" t="s">
        <v>17147</v>
      </c>
    </row>
    <row r="6048" spans="1:3">
      <c r="A6048" s="1" t="s">
        <v>17148</v>
      </c>
      <c r="B6048" t="s">
        <v>17149</v>
      </c>
      <c r="C6048" t="s">
        <v>17150</v>
      </c>
    </row>
    <row r="6049" spans="1:3">
      <c r="A6049" s="1" t="s">
        <v>17151</v>
      </c>
      <c r="B6049" t="s">
        <v>17152</v>
      </c>
      <c r="C6049" t="s">
        <v>17153</v>
      </c>
    </row>
    <row r="6050" spans="1:3">
      <c r="A6050" s="1" t="s">
        <v>17154</v>
      </c>
      <c r="B6050" t="s">
        <v>17155</v>
      </c>
      <c r="C6050" t="s">
        <v>9995</v>
      </c>
    </row>
    <row r="6051" spans="1:3">
      <c r="A6051" s="1" t="s">
        <v>17156</v>
      </c>
      <c r="B6051" t="s">
        <v>17157</v>
      </c>
      <c r="C6051" t="s">
        <v>15840</v>
      </c>
    </row>
    <row r="6052" spans="1:3">
      <c r="A6052" s="1" t="s">
        <v>17158</v>
      </c>
      <c r="B6052" t="s">
        <v>17159</v>
      </c>
      <c r="C6052" t="s">
        <v>17160</v>
      </c>
    </row>
    <row r="6053" spans="1:3">
      <c r="A6053" s="1" t="s">
        <v>17161</v>
      </c>
      <c r="B6053" t="s">
        <v>17162</v>
      </c>
    </row>
    <row r="6054" spans="1:3">
      <c r="A6054" s="1" t="s">
        <v>17163</v>
      </c>
      <c r="B6054" t="s">
        <v>17164</v>
      </c>
      <c r="C6054" t="s">
        <v>11736</v>
      </c>
    </row>
    <row r="6055" spans="1:3">
      <c r="A6055" s="1" t="s">
        <v>17165</v>
      </c>
      <c r="B6055" t="s">
        <v>17166</v>
      </c>
      <c r="C6055" t="s">
        <v>17167</v>
      </c>
    </row>
    <row r="6056" spans="1:3">
      <c r="A6056" s="1" t="s">
        <v>17168</v>
      </c>
      <c r="B6056" t="s">
        <v>17169</v>
      </c>
      <c r="C6056" t="s">
        <v>2882</v>
      </c>
    </row>
    <row r="6057" spans="1:3">
      <c r="A6057" s="1" t="s">
        <v>17170</v>
      </c>
      <c r="B6057" t="s">
        <v>17171</v>
      </c>
      <c r="C6057" t="s">
        <v>17172</v>
      </c>
    </row>
    <row r="6058" spans="1:3">
      <c r="A6058" s="1" t="s">
        <v>17173</v>
      </c>
      <c r="B6058" t="s">
        <v>17174</v>
      </c>
      <c r="C6058" t="s">
        <v>17175</v>
      </c>
    </row>
    <row r="6059" spans="1:3">
      <c r="A6059" s="1" t="s">
        <v>17176</v>
      </c>
      <c r="B6059" t="s">
        <v>17177</v>
      </c>
    </row>
    <row r="6060" spans="1:3">
      <c r="A6060" s="1" t="s">
        <v>17178</v>
      </c>
      <c r="B6060" t="s">
        <v>17179</v>
      </c>
      <c r="C6060" t="s">
        <v>17180</v>
      </c>
    </row>
    <row r="6061" spans="1:3">
      <c r="A6061" s="1" t="s">
        <v>17181</v>
      </c>
      <c r="B6061" t="s">
        <v>17182</v>
      </c>
      <c r="C6061" t="s">
        <v>17183</v>
      </c>
    </row>
    <row r="6062" spans="1:3">
      <c r="A6062" s="1" t="s">
        <v>17184</v>
      </c>
      <c r="B6062" t="s">
        <v>17185</v>
      </c>
      <c r="C6062" t="s">
        <v>17186</v>
      </c>
    </row>
    <row r="6063" spans="1:3">
      <c r="A6063" s="1" t="s">
        <v>17187</v>
      </c>
      <c r="B6063" t="s">
        <v>17188</v>
      </c>
      <c r="C6063" t="s">
        <v>17189</v>
      </c>
    </row>
    <row r="6064" spans="1:3">
      <c r="A6064" s="1" t="s">
        <v>17190</v>
      </c>
      <c r="B6064" t="s">
        <v>17191</v>
      </c>
      <c r="C6064" t="s">
        <v>17192</v>
      </c>
    </row>
    <row r="6065" spans="1:3">
      <c r="A6065" s="1" t="s">
        <v>17193</v>
      </c>
      <c r="B6065" t="s">
        <v>17194</v>
      </c>
    </row>
    <row r="6066" spans="1:3">
      <c r="A6066" s="1" t="s">
        <v>17195</v>
      </c>
      <c r="B6066" t="s">
        <v>17196</v>
      </c>
      <c r="C6066" t="s">
        <v>17197</v>
      </c>
    </row>
    <row r="6067" spans="1:3">
      <c r="A6067" s="1" t="s">
        <v>17198</v>
      </c>
      <c r="B6067" t="s">
        <v>17199</v>
      </c>
      <c r="C6067" t="s">
        <v>17200</v>
      </c>
    </row>
    <row r="6068" spans="1:3">
      <c r="A6068" s="1" t="s">
        <v>17201</v>
      </c>
      <c r="B6068" t="s">
        <v>17202</v>
      </c>
    </row>
    <row r="6069" spans="1:3">
      <c r="A6069" s="1" t="s">
        <v>17203</v>
      </c>
      <c r="B6069" t="s">
        <v>17204</v>
      </c>
      <c r="C6069" t="s">
        <v>1130</v>
      </c>
    </row>
    <row r="6070" spans="1:3">
      <c r="A6070" s="1" t="s">
        <v>17205</v>
      </c>
      <c r="B6070" t="s">
        <v>17206</v>
      </c>
      <c r="C6070" t="s">
        <v>17207</v>
      </c>
    </row>
    <row r="6071" spans="1:3">
      <c r="A6071" s="1" t="s">
        <v>17208</v>
      </c>
      <c r="B6071" t="s">
        <v>17209</v>
      </c>
      <c r="C6071" t="s">
        <v>17210</v>
      </c>
    </row>
    <row r="6072" spans="1:3">
      <c r="A6072" s="1" t="s">
        <v>17211</v>
      </c>
      <c r="B6072" t="s">
        <v>17212</v>
      </c>
      <c r="C6072" t="s">
        <v>17213</v>
      </c>
    </row>
    <row r="6073" spans="1:3">
      <c r="A6073" s="1" t="s">
        <v>17214</v>
      </c>
      <c r="B6073" t="s">
        <v>17215</v>
      </c>
      <c r="C6073" t="s">
        <v>17216</v>
      </c>
    </row>
    <row r="6074" spans="1:3">
      <c r="A6074" s="1" t="s">
        <v>17217</v>
      </c>
      <c r="B6074" t="s">
        <v>17218</v>
      </c>
      <c r="C6074" t="s">
        <v>17219</v>
      </c>
    </row>
    <row r="6075" spans="1:3">
      <c r="A6075" s="1" t="s">
        <v>17220</v>
      </c>
      <c r="B6075" t="s">
        <v>17221</v>
      </c>
      <c r="C6075" t="s">
        <v>17222</v>
      </c>
    </row>
    <row r="6076" spans="1:3">
      <c r="A6076" s="1" t="s">
        <v>17223</v>
      </c>
      <c r="B6076" t="s">
        <v>17224</v>
      </c>
      <c r="C6076" t="s">
        <v>17225</v>
      </c>
    </row>
    <row r="6077" spans="1:3">
      <c r="A6077" s="1" t="s">
        <v>17226</v>
      </c>
      <c r="B6077" t="s">
        <v>17227</v>
      </c>
      <c r="C6077" t="s">
        <v>17228</v>
      </c>
    </row>
    <row r="6078" spans="1:3">
      <c r="A6078" s="1" t="s">
        <v>17229</v>
      </c>
      <c r="B6078" t="s">
        <v>17230</v>
      </c>
      <c r="C6078" t="s">
        <v>17231</v>
      </c>
    </row>
    <row r="6079" spans="1:3">
      <c r="A6079" s="1" t="s">
        <v>17232</v>
      </c>
      <c r="B6079" t="s">
        <v>17233</v>
      </c>
      <c r="C6079" t="s">
        <v>3934</v>
      </c>
    </row>
    <row r="6080" spans="1:3">
      <c r="A6080" s="1" t="s">
        <v>17234</v>
      </c>
      <c r="B6080" t="s">
        <v>17235</v>
      </c>
      <c r="C6080" t="s">
        <v>17236</v>
      </c>
    </row>
    <row r="6081" spans="1:3">
      <c r="A6081" s="1" t="s">
        <v>17237</v>
      </c>
      <c r="B6081" t="s">
        <v>17238</v>
      </c>
      <c r="C6081" t="s">
        <v>17239</v>
      </c>
    </row>
    <row r="6082" spans="1:3">
      <c r="A6082" s="1" t="s">
        <v>17240</v>
      </c>
      <c r="B6082" t="s">
        <v>17241</v>
      </c>
      <c r="C6082" t="s">
        <v>15840</v>
      </c>
    </row>
    <row r="6083" spans="1:3">
      <c r="A6083" s="1" t="s">
        <v>17242</v>
      </c>
      <c r="B6083" t="s">
        <v>17243</v>
      </c>
      <c r="C6083" t="s">
        <v>17244</v>
      </c>
    </row>
    <row r="6084" spans="1:3">
      <c r="A6084" s="1" t="s">
        <v>17245</v>
      </c>
      <c r="B6084" t="s">
        <v>17246</v>
      </c>
      <c r="C6084" t="s">
        <v>4132</v>
      </c>
    </row>
    <row r="6085" spans="1:3">
      <c r="A6085" s="1" t="s">
        <v>17247</v>
      </c>
      <c r="B6085" t="s">
        <v>17248</v>
      </c>
      <c r="C6085" t="s">
        <v>17249</v>
      </c>
    </row>
    <row r="6086" spans="1:3">
      <c r="A6086" s="1" t="s">
        <v>17250</v>
      </c>
      <c r="B6086" t="s">
        <v>17251</v>
      </c>
      <c r="C6086" t="s">
        <v>17252</v>
      </c>
    </row>
    <row r="6087" spans="1:3">
      <c r="A6087" s="1" t="s">
        <v>17253</v>
      </c>
      <c r="B6087" t="s">
        <v>17254</v>
      </c>
      <c r="C6087" t="s">
        <v>17255</v>
      </c>
    </row>
    <row r="6088" spans="1:3">
      <c r="A6088" s="1" t="s">
        <v>17256</v>
      </c>
      <c r="B6088" t="s">
        <v>17257</v>
      </c>
      <c r="C6088" t="s">
        <v>17258</v>
      </c>
    </row>
    <row r="6089" spans="1:3">
      <c r="A6089" s="1" t="s">
        <v>17259</v>
      </c>
      <c r="B6089" t="s">
        <v>17260</v>
      </c>
    </row>
    <row r="6090" spans="1:3">
      <c r="A6090" s="1" t="s">
        <v>17261</v>
      </c>
      <c r="B6090" t="s">
        <v>17262</v>
      </c>
      <c r="C6090" t="s">
        <v>17263</v>
      </c>
    </row>
    <row r="6091" spans="1:3">
      <c r="A6091" s="1" t="s">
        <v>17264</v>
      </c>
      <c r="B6091" t="s">
        <v>17265</v>
      </c>
      <c r="C6091" t="s">
        <v>17266</v>
      </c>
    </row>
    <row r="6092" spans="1:3">
      <c r="A6092" s="1" t="s">
        <v>17267</v>
      </c>
      <c r="B6092" t="s">
        <v>17268</v>
      </c>
      <c r="C6092" t="s">
        <v>17269</v>
      </c>
    </row>
    <row r="6093" spans="1:3">
      <c r="A6093" s="1" t="s">
        <v>17270</v>
      </c>
      <c r="B6093" t="s">
        <v>17271</v>
      </c>
      <c r="C6093" t="s">
        <v>17272</v>
      </c>
    </row>
    <row r="6094" spans="1:3">
      <c r="A6094" s="1" t="s">
        <v>17273</v>
      </c>
      <c r="B6094" t="s">
        <v>17274</v>
      </c>
      <c r="C6094" t="s">
        <v>17275</v>
      </c>
    </row>
    <row r="6095" spans="1:3">
      <c r="A6095" s="1" t="s">
        <v>17276</v>
      </c>
      <c r="B6095" t="s">
        <v>17277</v>
      </c>
      <c r="C6095" t="s">
        <v>17278</v>
      </c>
    </row>
    <row r="6096" spans="1:3">
      <c r="A6096" s="1" t="s">
        <v>17279</v>
      </c>
      <c r="B6096" t="s">
        <v>17280</v>
      </c>
      <c r="C6096" t="s">
        <v>17281</v>
      </c>
    </row>
    <row r="6097" spans="1:3">
      <c r="A6097" s="1" t="s">
        <v>17282</v>
      </c>
      <c r="B6097" t="s">
        <v>17283</v>
      </c>
      <c r="C6097" t="s">
        <v>17284</v>
      </c>
    </row>
    <row r="6098" spans="1:3">
      <c r="A6098" s="1" t="s">
        <v>17285</v>
      </c>
      <c r="B6098" t="s">
        <v>17286</v>
      </c>
      <c r="C6098" t="s">
        <v>17287</v>
      </c>
    </row>
    <row r="6099" spans="1:3">
      <c r="A6099" s="1" t="s">
        <v>17288</v>
      </c>
      <c r="B6099" t="s">
        <v>17289</v>
      </c>
      <c r="C6099" t="s">
        <v>17290</v>
      </c>
    </row>
    <row r="6100" spans="1:3">
      <c r="A6100" s="1" t="s">
        <v>17291</v>
      </c>
      <c r="B6100" t="s">
        <v>17292</v>
      </c>
      <c r="C6100" t="s">
        <v>17293</v>
      </c>
    </row>
    <row r="6101" spans="1:3">
      <c r="A6101" s="1" t="s">
        <v>17294</v>
      </c>
      <c r="B6101" t="s">
        <v>17295</v>
      </c>
      <c r="C6101" t="s">
        <v>17296</v>
      </c>
    </row>
    <row r="6102" spans="1:3">
      <c r="A6102" s="1" t="s">
        <v>17297</v>
      </c>
      <c r="B6102" t="s">
        <v>17298</v>
      </c>
      <c r="C6102" t="s">
        <v>17299</v>
      </c>
    </row>
    <row r="6103" spans="1:3">
      <c r="A6103" s="1" t="s">
        <v>17300</v>
      </c>
      <c r="B6103" t="s">
        <v>17301</v>
      </c>
      <c r="C6103" t="s">
        <v>17302</v>
      </c>
    </row>
    <row r="6104" spans="1:3">
      <c r="A6104" s="1" t="s">
        <v>17303</v>
      </c>
      <c r="B6104" t="s">
        <v>17304</v>
      </c>
      <c r="C6104" t="s">
        <v>17305</v>
      </c>
    </row>
    <row r="6105" spans="1:3">
      <c r="A6105" s="1" t="s">
        <v>17306</v>
      </c>
      <c r="B6105" t="s">
        <v>17307</v>
      </c>
      <c r="C6105" t="s">
        <v>17308</v>
      </c>
    </row>
    <row r="6106" spans="1:3">
      <c r="A6106" s="1" t="s">
        <v>17309</v>
      </c>
      <c r="B6106" t="s">
        <v>17310</v>
      </c>
      <c r="C6106" t="s">
        <v>17311</v>
      </c>
    </row>
    <row r="6107" spans="1:3">
      <c r="A6107" s="1" t="s">
        <v>17312</v>
      </c>
      <c r="B6107" t="s">
        <v>17313</v>
      </c>
      <c r="C6107" t="s">
        <v>264</v>
      </c>
    </row>
    <row r="6108" spans="1:3">
      <c r="A6108" s="1" t="s">
        <v>17314</v>
      </c>
      <c r="B6108" t="s">
        <v>17315</v>
      </c>
      <c r="C6108" t="s">
        <v>17316</v>
      </c>
    </row>
    <row r="6109" spans="1:3">
      <c r="A6109" s="1" t="s">
        <v>17317</v>
      </c>
      <c r="B6109" t="s">
        <v>17318</v>
      </c>
      <c r="C6109" t="s">
        <v>17319</v>
      </c>
    </row>
    <row r="6110" spans="1:3">
      <c r="A6110" s="1" t="s">
        <v>17320</v>
      </c>
      <c r="B6110" t="s">
        <v>17321</v>
      </c>
      <c r="C6110" t="s">
        <v>17322</v>
      </c>
    </row>
    <row r="6111" spans="1:3">
      <c r="A6111" s="1" t="s">
        <v>17323</v>
      </c>
      <c r="B6111" t="s">
        <v>17324</v>
      </c>
    </row>
    <row r="6112" spans="1:3">
      <c r="A6112" s="1" t="s">
        <v>17325</v>
      </c>
      <c r="B6112" t="s">
        <v>17326</v>
      </c>
      <c r="C6112" t="s">
        <v>17327</v>
      </c>
    </row>
    <row r="6113" spans="1:3">
      <c r="A6113" s="1" t="s">
        <v>17328</v>
      </c>
      <c r="B6113" t="s">
        <v>17329</v>
      </c>
      <c r="C6113" t="s">
        <v>17330</v>
      </c>
    </row>
    <row r="6114" spans="1:3">
      <c r="A6114" s="1" t="s">
        <v>17331</v>
      </c>
      <c r="B6114" t="s">
        <v>17332</v>
      </c>
      <c r="C6114" t="s">
        <v>17333</v>
      </c>
    </row>
    <row r="6115" spans="1:3">
      <c r="A6115" s="1" t="s">
        <v>17334</v>
      </c>
      <c r="B6115" t="s">
        <v>17335</v>
      </c>
      <c r="C6115" t="s">
        <v>17336</v>
      </c>
    </row>
    <row r="6116" spans="1:3">
      <c r="A6116" s="1" t="s">
        <v>17337</v>
      </c>
      <c r="B6116" t="s">
        <v>17338</v>
      </c>
      <c r="C6116" t="s">
        <v>17339</v>
      </c>
    </row>
    <row r="6117" spans="1:3">
      <c r="A6117" s="1" t="s">
        <v>17340</v>
      </c>
      <c r="B6117" t="s">
        <v>17341</v>
      </c>
      <c r="C6117" t="s">
        <v>11018</v>
      </c>
    </row>
    <row r="6118" spans="1:3">
      <c r="A6118" s="1" t="s">
        <v>17342</v>
      </c>
      <c r="B6118" t="s">
        <v>17343</v>
      </c>
      <c r="C6118" t="s">
        <v>17344</v>
      </c>
    </row>
    <row r="6119" spans="1:3">
      <c r="A6119" s="1" t="s">
        <v>17345</v>
      </c>
      <c r="B6119" t="s">
        <v>17346</v>
      </c>
      <c r="C6119" t="s">
        <v>17347</v>
      </c>
    </row>
    <row r="6120" spans="1:3">
      <c r="A6120" s="1" t="s">
        <v>17348</v>
      </c>
      <c r="B6120" t="s">
        <v>17349</v>
      </c>
      <c r="C6120" t="s">
        <v>17350</v>
      </c>
    </row>
    <row r="6121" spans="1:3">
      <c r="A6121" s="1" t="s">
        <v>17351</v>
      </c>
      <c r="B6121" t="s">
        <v>17352</v>
      </c>
      <c r="C6121" t="s">
        <v>17353</v>
      </c>
    </row>
    <row r="6122" spans="1:3">
      <c r="A6122" s="1" t="s">
        <v>17354</v>
      </c>
      <c r="B6122" t="s">
        <v>17355</v>
      </c>
      <c r="C6122" t="s">
        <v>17356</v>
      </c>
    </row>
    <row r="6123" spans="1:3">
      <c r="A6123" s="1" t="s">
        <v>17357</v>
      </c>
      <c r="B6123" t="s">
        <v>17358</v>
      </c>
      <c r="C6123" t="s">
        <v>17359</v>
      </c>
    </row>
    <row r="6124" spans="1:3">
      <c r="A6124" s="1" t="s">
        <v>17360</v>
      </c>
      <c r="B6124" t="s">
        <v>17361</v>
      </c>
      <c r="C6124" t="s">
        <v>17362</v>
      </c>
    </row>
    <row r="6125" spans="1:3">
      <c r="A6125" s="1" t="s">
        <v>17363</v>
      </c>
      <c r="B6125" t="s">
        <v>17364</v>
      </c>
      <c r="C6125" t="s">
        <v>10073</v>
      </c>
    </row>
    <row r="6126" spans="1:3">
      <c r="A6126" s="1" t="s">
        <v>17365</v>
      </c>
      <c r="B6126" t="s">
        <v>17366</v>
      </c>
      <c r="C6126" t="s">
        <v>12648</v>
      </c>
    </row>
    <row r="6127" spans="1:3">
      <c r="A6127" s="1" t="s">
        <v>17367</v>
      </c>
      <c r="B6127" t="s">
        <v>17368</v>
      </c>
      <c r="C6127" t="s">
        <v>17369</v>
      </c>
    </row>
    <row r="6128" spans="1:3">
      <c r="A6128" s="1" t="s">
        <v>17370</v>
      </c>
      <c r="B6128" t="s">
        <v>17371</v>
      </c>
      <c r="C6128" t="s">
        <v>17372</v>
      </c>
    </row>
    <row r="6129" spans="1:3">
      <c r="A6129" s="1" t="s">
        <v>17373</v>
      </c>
      <c r="B6129" t="s">
        <v>17374</v>
      </c>
      <c r="C6129" t="s">
        <v>17197</v>
      </c>
    </row>
    <row r="6130" spans="1:3">
      <c r="A6130" s="1" t="s">
        <v>17375</v>
      </c>
      <c r="B6130" t="s">
        <v>17376</v>
      </c>
      <c r="C6130" t="s">
        <v>17377</v>
      </c>
    </row>
    <row r="6131" spans="1:3">
      <c r="A6131" s="1" t="s">
        <v>17378</v>
      </c>
      <c r="B6131" t="s">
        <v>17379</v>
      </c>
      <c r="C6131" t="s">
        <v>17380</v>
      </c>
    </row>
    <row r="6132" spans="1:3">
      <c r="A6132" s="1" t="s">
        <v>17381</v>
      </c>
      <c r="B6132" t="s">
        <v>17382</v>
      </c>
      <c r="C6132" t="s">
        <v>17383</v>
      </c>
    </row>
    <row r="6133" spans="1:3">
      <c r="A6133" s="1" t="s">
        <v>17384</v>
      </c>
      <c r="B6133" t="s">
        <v>17385</v>
      </c>
      <c r="C6133" t="s">
        <v>17386</v>
      </c>
    </row>
    <row r="6134" spans="1:3">
      <c r="A6134" s="1" t="s">
        <v>17387</v>
      </c>
      <c r="B6134" t="s">
        <v>17388</v>
      </c>
      <c r="C6134" t="s">
        <v>17389</v>
      </c>
    </row>
    <row r="6135" spans="1:3">
      <c r="A6135" s="1" t="s">
        <v>17390</v>
      </c>
      <c r="B6135" t="s">
        <v>17391</v>
      </c>
      <c r="C6135" t="s">
        <v>17392</v>
      </c>
    </row>
    <row r="6136" spans="1:3">
      <c r="A6136" s="1" t="s">
        <v>17393</v>
      </c>
      <c r="B6136" t="s">
        <v>17394</v>
      </c>
      <c r="C6136" t="s">
        <v>17395</v>
      </c>
    </row>
    <row r="6137" spans="1:3">
      <c r="A6137" s="1" t="s">
        <v>17396</v>
      </c>
      <c r="B6137" t="s">
        <v>17397</v>
      </c>
      <c r="C6137" t="s">
        <v>17398</v>
      </c>
    </row>
    <row r="6138" spans="1:3">
      <c r="A6138" s="1" t="s">
        <v>17399</v>
      </c>
      <c r="B6138" t="s">
        <v>17400</v>
      </c>
      <c r="C6138" t="s">
        <v>17401</v>
      </c>
    </row>
    <row r="6139" spans="1:3">
      <c r="A6139" s="1" t="s">
        <v>17402</v>
      </c>
      <c r="B6139" t="s">
        <v>17403</v>
      </c>
      <c r="C6139" t="s">
        <v>17404</v>
      </c>
    </row>
    <row r="6140" spans="1:3">
      <c r="A6140" s="1" t="s">
        <v>17405</v>
      </c>
      <c r="B6140" t="s">
        <v>17406</v>
      </c>
      <c r="C6140" t="s">
        <v>17407</v>
      </c>
    </row>
    <row r="6141" spans="1:3">
      <c r="A6141" s="1" t="s">
        <v>17408</v>
      </c>
      <c r="B6141" t="s">
        <v>17409</v>
      </c>
      <c r="C6141" t="s">
        <v>17410</v>
      </c>
    </row>
    <row r="6142" spans="1:3">
      <c r="A6142" s="1" t="s">
        <v>17411</v>
      </c>
      <c r="B6142" t="s">
        <v>17412</v>
      </c>
      <c r="C6142" t="s">
        <v>17413</v>
      </c>
    </row>
    <row r="6143" spans="1:3">
      <c r="A6143" s="1" t="s">
        <v>17414</v>
      </c>
      <c r="B6143" t="s">
        <v>17415</v>
      </c>
    </row>
    <row r="6144" spans="1:3">
      <c r="A6144" s="1" t="s">
        <v>17416</v>
      </c>
      <c r="B6144" t="s">
        <v>17417</v>
      </c>
      <c r="C6144" t="s">
        <v>17418</v>
      </c>
    </row>
    <row r="6145" spans="1:3">
      <c r="A6145" s="1" t="s">
        <v>17419</v>
      </c>
      <c r="B6145" t="s">
        <v>17420</v>
      </c>
      <c r="C6145" t="s">
        <v>17421</v>
      </c>
    </row>
    <row r="6146" spans="1:3">
      <c r="A6146" s="1" t="s">
        <v>17422</v>
      </c>
      <c r="B6146" t="s">
        <v>17423</v>
      </c>
      <c r="C6146" t="s">
        <v>17424</v>
      </c>
    </row>
    <row r="6147" spans="1:3">
      <c r="A6147" s="1" t="s">
        <v>17425</v>
      </c>
      <c r="B6147" t="s">
        <v>17426</v>
      </c>
    </row>
    <row r="6148" spans="1:3">
      <c r="A6148" s="1" t="s">
        <v>17427</v>
      </c>
      <c r="B6148" t="s">
        <v>17428</v>
      </c>
      <c r="C6148" t="s">
        <v>17429</v>
      </c>
    </row>
    <row r="6149" spans="1:3">
      <c r="A6149" s="1" t="s">
        <v>17430</v>
      </c>
      <c r="B6149" t="s">
        <v>17431</v>
      </c>
      <c r="C6149" t="s">
        <v>17432</v>
      </c>
    </row>
    <row r="6150" spans="1:3">
      <c r="A6150" s="1" t="s">
        <v>17433</v>
      </c>
      <c r="B6150" t="s">
        <v>17434</v>
      </c>
      <c r="C6150" t="s">
        <v>17435</v>
      </c>
    </row>
    <row r="6151" spans="1:3">
      <c r="A6151" s="1" t="s">
        <v>17436</v>
      </c>
      <c r="B6151" t="s">
        <v>17437</v>
      </c>
      <c r="C6151" t="s">
        <v>1726</v>
      </c>
    </row>
    <row r="6152" spans="1:3">
      <c r="A6152" s="1" t="s">
        <v>17438</v>
      </c>
      <c r="B6152" t="s">
        <v>17439</v>
      </c>
      <c r="C6152" t="s">
        <v>17440</v>
      </c>
    </row>
    <row r="6153" spans="1:3">
      <c r="A6153" s="1" t="s">
        <v>17441</v>
      </c>
      <c r="B6153" t="s">
        <v>95</v>
      </c>
      <c r="C6153" t="s">
        <v>84</v>
      </c>
    </row>
    <row r="6154" spans="1:3">
      <c r="A6154" s="1" t="s">
        <v>17442</v>
      </c>
      <c r="B6154" t="s">
        <v>17443</v>
      </c>
      <c r="C6154" t="s">
        <v>17444</v>
      </c>
    </row>
    <row r="6155" spans="1:3">
      <c r="A6155" s="1" t="s">
        <v>17445</v>
      </c>
      <c r="B6155" t="s">
        <v>17446</v>
      </c>
    </row>
    <row r="6156" spans="1:3">
      <c r="A6156" s="1" t="s">
        <v>17447</v>
      </c>
      <c r="B6156" t="s">
        <v>17448</v>
      </c>
      <c r="C6156" t="s">
        <v>17449</v>
      </c>
    </row>
    <row r="6157" spans="1:3">
      <c r="A6157" s="1" t="s">
        <v>17450</v>
      </c>
      <c r="B6157" t="s">
        <v>17451</v>
      </c>
      <c r="C6157" t="s">
        <v>17452</v>
      </c>
    </row>
    <row r="6158" spans="1:3">
      <c r="A6158" s="1" t="s">
        <v>17453</v>
      </c>
      <c r="B6158" t="s">
        <v>17454</v>
      </c>
      <c r="C6158" t="s">
        <v>17455</v>
      </c>
    </row>
    <row r="6159" spans="1:3">
      <c r="A6159" s="1" t="s">
        <v>17456</v>
      </c>
      <c r="B6159" t="s">
        <v>17457</v>
      </c>
      <c r="C6159" t="s">
        <v>17458</v>
      </c>
    </row>
    <row r="6160" spans="1:3">
      <c r="A6160" s="1" t="s">
        <v>17459</v>
      </c>
      <c r="B6160" t="s">
        <v>17460</v>
      </c>
      <c r="C6160" t="s">
        <v>17461</v>
      </c>
    </row>
    <row r="6161" spans="1:3">
      <c r="A6161" s="1" t="s">
        <v>17462</v>
      </c>
      <c r="B6161" t="s">
        <v>17463</v>
      </c>
    </row>
    <row r="6162" spans="1:3">
      <c r="A6162" s="1" t="s">
        <v>17464</v>
      </c>
      <c r="B6162" t="s">
        <v>17465</v>
      </c>
      <c r="C6162" t="s">
        <v>17466</v>
      </c>
    </row>
    <row r="6163" spans="1:3">
      <c r="A6163" s="1" t="s">
        <v>17467</v>
      </c>
      <c r="B6163" t="s">
        <v>17468</v>
      </c>
      <c r="C6163" t="s">
        <v>17469</v>
      </c>
    </row>
    <row r="6164" spans="1:3">
      <c r="A6164" s="1" t="s">
        <v>17470</v>
      </c>
      <c r="B6164" t="s">
        <v>17471</v>
      </c>
    </row>
    <row r="6165" spans="1:3">
      <c r="A6165" s="1" t="s">
        <v>17472</v>
      </c>
      <c r="B6165" t="s">
        <v>17473</v>
      </c>
      <c r="C6165" t="s">
        <v>17474</v>
      </c>
    </row>
    <row r="6166" spans="1:3">
      <c r="A6166" s="1" t="s">
        <v>17475</v>
      </c>
      <c r="B6166" t="s">
        <v>17476</v>
      </c>
      <c r="C6166" t="s">
        <v>17477</v>
      </c>
    </row>
    <row r="6167" spans="1:3">
      <c r="A6167" s="1" t="s">
        <v>17478</v>
      </c>
      <c r="B6167" t="s">
        <v>17479</v>
      </c>
      <c r="C6167" t="s">
        <v>17480</v>
      </c>
    </row>
    <row r="6168" spans="1:3">
      <c r="A6168" s="1" t="s">
        <v>17481</v>
      </c>
      <c r="B6168" t="s">
        <v>17482</v>
      </c>
      <c r="C6168" t="s">
        <v>17483</v>
      </c>
    </row>
    <row r="6169" spans="1:3">
      <c r="A6169" s="1" t="s">
        <v>17484</v>
      </c>
      <c r="B6169" t="s">
        <v>17485</v>
      </c>
    </row>
    <row r="6170" spans="1:3">
      <c r="A6170" s="1" t="s">
        <v>17486</v>
      </c>
      <c r="B6170" t="s">
        <v>17487</v>
      </c>
      <c r="C6170" t="s">
        <v>17488</v>
      </c>
    </row>
    <row r="6171" spans="1:3">
      <c r="A6171" s="1" t="s">
        <v>17489</v>
      </c>
      <c r="B6171" t="s">
        <v>6188</v>
      </c>
      <c r="C6171" t="s">
        <v>6189</v>
      </c>
    </row>
    <row r="6172" spans="1:3">
      <c r="A6172" s="1" t="s">
        <v>17490</v>
      </c>
      <c r="B6172" t="s">
        <v>17491</v>
      </c>
      <c r="C6172" t="s">
        <v>17492</v>
      </c>
    </row>
    <row r="6173" spans="1:3">
      <c r="A6173" s="1" t="s">
        <v>17493</v>
      </c>
      <c r="B6173" t="s">
        <v>17494</v>
      </c>
    </row>
    <row r="6174" spans="1:3">
      <c r="A6174" s="1" t="s">
        <v>17495</v>
      </c>
      <c r="B6174" t="s">
        <v>17496</v>
      </c>
      <c r="C6174" t="s">
        <v>17497</v>
      </c>
    </row>
    <row r="6175" spans="1:3">
      <c r="A6175" s="1" t="s">
        <v>17498</v>
      </c>
      <c r="B6175" t="s">
        <v>17499</v>
      </c>
      <c r="C6175" t="s">
        <v>17500</v>
      </c>
    </row>
    <row r="6176" spans="1:3">
      <c r="A6176" s="1" t="s">
        <v>17501</v>
      </c>
      <c r="B6176" t="s">
        <v>17502</v>
      </c>
      <c r="C6176" t="s">
        <v>9369</v>
      </c>
    </row>
    <row r="6177" spans="1:3">
      <c r="A6177" s="1" t="s">
        <v>17503</v>
      </c>
      <c r="B6177" t="s">
        <v>17504</v>
      </c>
      <c r="C6177" t="s">
        <v>17505</v>
      </c>
    </row>
    <row r="6178" spans="1:3">
      <c r="A6178" s="1" t="s">
        <v>17506</v>
      </c>
      <c r="B6178" t="s">
        <v>17507</v>
      </c>
      <c r="C6178" t="s">
        <v>17508</v>
      </c>
    </row>
    <row r="6179" spans="1:3">
      <c r="A6179" s="1" t="s">
        <v>17509</v>
      </c>
      <c r="B6179" t="s">
        <v>17510</v>
      </c>
      <c r="C6179" t="s">
        <v>17511</v>
      </c>
    </row>
    <row r="6180" spans="1:3">
      <c r="A6180" s="1" t="s">
        <v>17512</v>
      </c>
      <c r="B6180" t="s">
        <v>17513</v>
      </c>
      <c r="C6180" t="s">
        <v>17514</v>
      </c>
    </row>
    <row r="6181" spans="1:3">
      <c r="A6181" s="1" t="s">
        <v>17515</v>
      </c>
      <c r="B6181" t="s">
        <v>17516</v>
      </c>
      <c r="C6181" t="s">
        <v>17517</v>
      </c>
    </row>
    <row r="6182" spans="1:3">
      <c r="A6182" s="1" t="s">
        <v>17518</v>
      </c>
      <c r="B6182" t="s">
        <v>17519</v>
      </c>
      <c r="C6182" t="s">
        <v>17520</v>
      </c>
    </row>
    <row r="6183" spans="1:3">
      <c r="A6183" s="1" t="s">
        <v>17521</v>
      </c>
      <c r="B6183" t="s">
        <v>17522</v>
      </c>
      <c r="C6183" t="s">
        <v>17523</v>
      </c>
    </row>
    <row r="6184" spans="1:3">
      <c r="A6184" s="1" t="s">
        <v>17524</v>
      </c>
      <c r="B6184" t="s">
        <v>17525</v>
      </c>
      <c r="C6184" t="s">
        <v>10595</v>
      </c>
    </row>
    <row r="6185" spans="1:3">
      <c r="A6185" s="1" t="s">
        <v>17526</v>
      </c>
      <c r="B6185" t="s">
        <v>17527</v>
      </c>
      <c r="C6185" t="s">
        <v>17528</v>
      </c>
    </row>
    <row r="6186" spans="1:3">
      <c r="A6186" s="1" t="s">
        <v>17529</v>
      </c>
      <c r="B6186" t="s">
        <v>17530</v>
      </c>
      <c r="C6186" t="s">
        <v>17531</v>
      </c>
    </row>
    <row r="6187" spans="1:3">
      <c r="A6187" s="1" t="s">
        <v>17532</v>
      </c>
      <c r="B6187" t="s">
        <v>17533</v>
      </c>
      <c r="C6187" t="s">
        <v>17534</v>
      </c>
    </row>
    <row r="6188" spans="1:3">
      <c r="A6188" s="1" t="s">
        <v>17535</v>
      </c>
      <c r="B6188" t="s">
        <v>17536</v>
      </c>
      <c r="C6188" t="s">
        <v>17537</v>
      </c>
    </row>
    <row r="6189" spans="1:3">
      <c r="A6189" s="1" t="s">
        <v>17538</v>
      </c>
      <c r="B6189" t="s">
        <v>17539</v>
      </c>
      <c r="C6189" t="s">
        <v>17540</v>
      </c>
    </row>
    <row r="6190" spans="1:3">
      <c r="A6190" s="1" t="s">
        <v>17541</v>
      </c>
      <c r="B6190" t="s">
        <v>17542</v>
      </c>
      <c r="C6190" t="s">
        <v>17543</v>
      </c>
    </row>
    <row r="6191" spans="1:3">
      <c r="A6191" s="1" t="s">
        <v>17544</v>
      </c>
      <c r="B6191" t="s">
        <v>17545</v>
      </c>
      <c r="C6191" t="s">
        <v>17546</v>
      </c>
    </row>
    <row r="6192" spans="1:3">
      <c r="A6192" s="1" t="s">
        <v>17547</v>
      </c>
      <c r="B6192" t="s">
        <v>17548</v>
      </c>
      <c r="C6192" t="s">
        <v>17549</v>
      </c>
    </row>
    <row r="6193" spans="1:3">
      <c r="A6193" s="1" t="s">
        <v>17550</v>
      </c>
      <c r="B6193" t="s">
        <v>17551</v>
      </c>
      <c r="C6193" t="s">
        <v>17552</v>
      </c>
    </row>
    <row r="6194" spans="1:3">
      <c r="A6194" s="1" t="s">
        <v>17553</v>
      </c>
      <c r="B6194" t="s">
        <v>17554</v>
      </c>
    </row>
    <row r="6195" spans="1:3">
      <c r="A6195" s="1" t="s">
        <v>17555</v>
      </c>
      <c r="B6195" t="s">
        <v>17556</v>
      </c>
      <c r="C6195" t="s">
        <v>17557</v>
      </c>
    </row>
    <row r="6196" spans="1:3">
      <c r="A6196" s="1" t="s">
        <v>17558</v>
      </c>
      <c r="B6196" t="s">
        <v>17559</v>
      </c>
      <c r="C6196" t="s">
        <v>17560</v>
      </c>
    </row>
    <row r="6197" spans="1:3">
      <c r="A6197" s="1" t="s">
        <v>17561</v>
      </c>
      <c r="B6197" t="s">
        <v>17562</v>
      </c>
      <c r="C6197" t="s">
        <v>17563</v>
      </c>
    </row>
    <row r="6198" spans="1:3">
      <c r="A6198" s="1" t="s">
        <v>17564</v>
      </c>
      <c r="B6198" t="s">
        <v>17565</v>
      </c>
      <c r="C6198" t="s">
        <v>17566</v>
      </c>
    </row>
    <row r="6199" spans="1:3">
      <c r="A6199" s="1" t="s">
        <v>17567</v>
      </c>
      <c r="B6199" t="s">
        <v>17568</v>
      </c>
      <c r="C6199" t="s">
        <v>17569</v>
      </c>
    </row>
    <row r="6200" spans="1:3">
      <c r="A6200" s="1" t="s">
        <v>17570</v>
      </c>
      <c r="B6200" t="s">
        <v>17571</v>
      </c>
      <c r="C6200" t="s">
        <v>3251</v>
      </c>
    </row>
    <row r="6201" spans="1:3">
      <c r="A6201" s="1" t="s">
        <v>17572</v>
      </c>
      <c r="B6201" t="s">
        <v>17573</v>
      </c>
      <c r="C6201" t="s">
        <v>17574</v>
      </c>
    </row>
    <row r="6202" spans="1:3">
      <c r="A6202" s="1" t="s">
        <v>17575</v>
      </c>
      <c r="B6202" t="s">
        <v>17576</v>
      </c>
    </row>
    <row r="6203" spans="1:3">
      <c r="A6203" s="1" t="s">
        <v>17577</v>
      </c>
      <c r="B6203" t="s">
        <v>17578</v>
      </c>
    </row>
    <row r="6204" spans="1:3">
      <c r="A6204" s="1" t="s">
        <v>17579</v>
      </c>
      <c r="B6204" t="s">
        <v>17580</v>
      </c>
      <c r="C6204" t="s">
        <v>17581</v>
      </c>
    </row>
    <row r="6205" spans="1:3">
      <c r="A6205" s="1" t="s">
        <v>17582</v>
      </c>
      <c r="B6205" t="s">
        <v>17583</v>
      </c>
      <c r="C6205" t="s">
        <v>17584</v>
      </c>
    </row>
    <row r="6206" spans="1:3">
      <c r="A6206" s="1" t="s">
        <v>17585</v>
      </c>
      <c r="B6206" t="s">
        <v>17586</v>
      </c>
      <c r="C6206" t="s">
        <v>17587</v>
      </c>
    </row>
    <row r="6207" spans="1:3">
      <c r="A6207" s="1" t="s">
        <v>17588</v>
      </c>
      <c r="B6207" t="s">
        <v>17589</v>
      </c>
      <c r="C6207" t="s">
        <v>7310</v>
      </c>
    </row>
    <row r="6208" spans="1:3">
      <c r="A6208" s="1" t="s">
        <v>17590</v>
      </c>
      <c r="B6208" t="s">
        <v>17591</v>
      </c>
      <c r="C6208" t="s">
        <v>17592</v>
      </c>
    </row>
    <row r="6209" spans="1:3">
      <c r="A6209" s="1" t="s">
        <v>17593</v>
      </c>
      <c r="B6209" t="s">
        <v>17594</v>
      </c>
      <c r="C6209" t="s">
        <v>17595</v>
      </c>
    </row>
    <row r="6210" spans="1:3">
      <c r="A6210" s="1" t="s">
        <v>17596</v>
      </c>
      <c r="B6210" t="s">
        <v>17597</v>
      </c>
    </row>
    <row r="6211" spans="1:3">
      <c r="A6211" s="1" t="s">
        <v>17598</v>
      </c>
      <c r="B6211" t="s">
        <v>17599</v>
      </c>
      <c r="C6211" t="s">
        <v>17600</v>
      </c>
    </row>
    <row r="6212" spans="1:3">
      <c r="A6212" s="1" t="s">
        <v>17601</v>
      </c>
      <c r="B6212" t="s">
        <v>17602</v>
      </c>
      <c r="C6212" t="s">
        <v>17603</v>
      </c>
    </row>
    <row r="6213" spans="1:3">
      <c r="A6213" s="1" t="s">
        <v>17604</v>
      </c>
      <c r="B6213" t="s">
        <v>17605</v>
      </c>
      <c r="C6213" t="s">
        <v>17606</v>
      </c>
    </row>
    <row r="6214" spans="1:3">
      <c r="A6214" s="1" t="s">
        <v>17607</v>
      </c>
      <c r="B6214" t="s">
        <v>17608</v>
      </c>
      <c r="C6214" t="s">
        <v>17609</v>
      </c>
    </row>
    <row r="6215" spans="1:3">
      <c r="A6215" s="1" t="s">
        <v>17610</v>
      </c>
      <c r="B6215" t="s">
        <v>17611</v>
      </c>
      <c r="C6215" t="s">
        <v>17612</v>
      </c>
    </row>
    <row r="6216" spans="1:3">
      <c r="A6216" s="1" t="s">
        <v>17613</v>
      </c>
      <c r="B6216" t="s">
        <v>17614</v>
      </c>
      <c r="C6216" t="s">
        <v>17615</v>
      </c>
    </row>
    <row r="6217" spans="1:3">
      <c r="A6217" s="1" t="s">
        <v>17616</v>
      </c>
      <c r="B6217" t="s">
        <v>17617</v>
      </c>
      <c r="C6217" t="s">
        <v>17618</v>
      </c>
    </row>
    <row r="6218" spans="1:3">
      <c r="A6218" s="1" t="s">
        <v>17619</v>
      </c>
      <c r="B6218" t="s">
        <v>17620</v>
      </c>
      <c r="C6218" t="s">
        <v>4908</v>
      </c>
    </row>
    <row r="6219" spans="1:3">
      <c r="A6219" s="1" t="s">
        <v>17621</v>
      </c>
      <c r="B6219" t="s">
        <v>17622</v>
      </c>
      <c r="C6219" t="s">
        <v>3268</v>
      </c>
    </row>
    <row r="6220" spans="1:3">
      <c r="A6220" s="1" t="s">
        <v>17623</v>
      </c>
      <c r="B6220" t="s">
        <v>17624</v>
      </c>
      <c r="C6220" t="s">
        <v>17625</v>
      </c>
    </row>
    <row r="6221" spans="1:3">
      <c r="A6221" s="1" t="s">
        <v>17626</v>
      </c>
      <c r="B6221" t="s">
        <v>17627</v>
      </c>
      <c r="C6221" t="s">
        <v>17628</v>
      </c>
    </row>
    <row r="6222" spans="1:3">
      <c r="A6222" s="1" t="s">
        <v>17629</v>
      </c>
      <c r="B6222" t="s">
        <v>17630</v>
      </c>
      <c r="C6222" t="s">
        <v>17631</v>
      </c>
    </row>
    <row r="6223" spans="1:3">
      <c r="A6223" s="1" t="s">
        <v>17632</v>
      </c>
      <c r="B6223" t="s">
        <v>17633</v>
      </c>
      <c r="C6223" t="s">
        <v>17634</v>
      </c>
    </row>
    <row r="6224" spans="1:3">
      <c r="A6224" s="1" t="s">
        <v>17635</v>
      </c>
      <c r="B6224" t="s">
        <v>17636</v>
      </c>
      <c r="C6224" t="s">
        <v>5224</v>
      </c>
    </row>
    <row r="6225" spans="1:3">
      <c r="A6225" s="1" t="s">
        <v>17637</v>
      </c>
      <c r="B6225" t="s">
        <v>17638</v>
      </c>
      <c r="C6225" t="s">
        <v>17639</v>
      </c>
    </row>
    <row r="6226" spans="1:3">
      <c r="A6226" s="1" t="s">
        <v>17640</v>
      </c>
      <c r="B6226" t="s">
        <v>17641</v>
      </c>
      <c r="C6226" t="s">
        <v>7728</v>
      </c>
    </row>
    <row r="6227" spans="1:3">
      <c r="A6227" s="1" t="s">
        <v>17642</v>
      </c>
      <c r="B6227" t="s">
        <v>17643</v>
      </c>
      <c r="C6227" t="s">
        <v>17644</v>
      </c>
    </row>
    <row r="6228" spans="1:3">
      <c r="A6228" s="1" t="s">
        <v>17645</v>
      </c>
      <c r="B6228" t="s">
        <v>17646</v>
      </c>
      <c r="C6228" t="s">
        <v>17647</v>
      </c>
    </row>
    <row r="6229" spans="1:3">
      <c r="A6229" s="1" t="s">
        <v>17648</v>
      </c>
      <c r="B6229" t="s">
        <v>95</v>
      </c>
      <c r="C6229" t="s">
        <v>84</v>
      </c>
    </row>
    <row r="6230" spans="1:3">
      <c r="A6230" s="1" t="s">
        <v>17649</v>
      </c>
      <c r="B6230" t="s">
        <v>17650</v>
      </c>
      <c r="C6230" t="s">
        <v>17651</v>
      </c>
    </row>
    <row r="6231" spans="1:3">
      <c r="A6231" s="1" t="s">
        <v>17652</v>
      </c>
      <c r="B6231" t="s">
        <v>17653</v>
      </c>
      <c r="C6231" t="s">
        <v>17654</v>
      </c>
    </row>
    <row r="6232" spans="1:3">
      <c r="A6232" s="1" t="s">
        <v>17655</v>
      </c>
      <c r="B6232" t="s">
        <v>17656</v>
      </c>
      <c r="C6232" t="s">
        <v>17657</v>
      </c>
    </row>
    <row r="6233" spans="1:3">
      <c r="A6233" s="1" t="s">
        <v>17658</v>
      </c>
      <c r="B6233" t="s">
        <v>17659</v>
      </c>
      <c r="C6233" t="s">
        <v>11430</v>
      </c>
    </row>
    <row r="6234" spans="1:3">
      <c r="A6234" s="1" t="s">
        <v>17660</v>
      </c>
      <c r="B6234" t="s">
        <v>17661</v>
      </c>
      <c r="C6234" t="s">
        <v>4878</v>
      </c>
    </row>
    <row r="6235" spans="1:3">
      <c r="A6235" s="1" t="s">
        <v>17662</v>
      </c>
      <c r="B6235" t="s">
        <v>17663</v>
      </c>
      <c r="C6235" t="s">
        <v>17664</v>
      </c>
    </row>
    <row r="6236" spans="1:3">
      <c r="A6236" s="1" t="s">
        <v>17665</v>
      </c>
      <c r="B6236" t="s">
        <v>17666</v>
      </c>
      <c r="C6236" t="s">
        <v>17667</v>
      </c>
    </row>
    <row r="6237" spans="1:3">
      <c r="A6237" s="1" t="s">
        <v>17668</v>
      </c>
      <c r="B6237" t="s">
        <v>17669</v>
      </c>
      <c r="C6237" t="s">
        <v>17670</v>
      </c>
    </row>
    <row r="6238" spans="1:3">
      <c r="A6238" s="1" t="s">
        <v>17671</v>
      </c>
      <c r="B6238" t="s">
        <v>17672</v>
      </c>
      <c r="C6238" t="s">
        <v>17673</v>
      </c>
    </row>
    <row r="6239" spans="1:3">
      <c r="A6239" s="1" t="s">
        <v>17674</v>
      </c>
      <c r="B6239" t="s">
        <v>17675</v>
      </c>
    </row>
    <row r="6240" spans="1:3">
      <c r="A6240" s="1" t="s">
        <v>17676</v>
      </c>
      <c r="B6240" t="s">
        <v>17677</v>
      </c>
      <c r="C6240" t="s">
        <v>17678</v>
      </c>
    </row>
    <row r="6241" spans="1:3">
      <c r="A6241" s="1" t="s">
        <v>17679</v>
      </c>
      <c r="B6241" t="s">
        <v>17680</v>
      </c>
      <c r="C6241" t="s">
        <v>17681</v>
      </c>
    </row>
    <row r="6242" spans="1:3">
      <c r="A6242" s="1" t="s">
        <v>17682</v>
      </c>
      <c r="B6242" t="s">
        <v>17683</v>
      </c>
      <c r="C6242" t="s">
        <v>17684</v>
      </c>
    </row>
    <row r="6243" spans="1:3">
      <c r="A6243" s="1" t="s">
        <v>17685</v>
      </c>
      <c r="B6243" t="s">
        <v>17686</v>
      </c>
      <c r="C6243" t="s">
        <v>17687</v>
      </c>
    </row>
    <row r="6244" spans="1:3">
      <c r="A6244" s="1" t="s">
        <v>17688</v>
      </c>
      <c r="B6244" t="s">
        <v>17689</v>
      </c>
      <c r="C6244" t="s">
        <v>17690</v>
      </c>
    </row>
    <row r="6245" spans="1:3">
      <c r="A6245" s="1" t="s">
        <v>17691</v>
      </c>
      <c r="B6245" t="s">
        <v>17692</v>
      </c>
      <c r="C6245" t="s">
        <v>17693</v>
      </c>
    </row>
    <row r="6246" spans="1:3">
      <c r="A6246" s="1" t="s">
        <v>17694</v>
      </c>
      <c r="B6246" t="s">
        <v>17695</v>
      </c>
      <c r="C6246" t="s">
        <v>17696</v>
      </c>
    </row>
    <row r="6247" spans="1:3">
      <c r="A6247" s="1" t="s">
        <v>17697</v>
      </c>
      <c r="B6247" t="s">
        <v>17698</v>
      </c>
      <c r="C6247" t="s">
        <v>17699</v>
      </c>
    </row>
    <row r="6248" spans="1:3">
      <c r="A6248" s="1" t="s">
        <v>17700</v>
      </c>
      <c r="B6248" t="s">
        <v>17701</v>
      </c>
      <c r="C6248" t="s">
        <v>17702</v>
      </c>
    </row>
    <row r="6249" spans="1:3">
      <c r="A6249" s="1" t="s">
        <v>17703</v>
      </c>
      <c r="B6249" t="s">
        <v>17704</v>
      </c>
      <c r="C6249" t="s">
        <v>17705</v>
      </c>
    </row>
    <row r="6250" spans="1:3">
      <c r="A6250" s="1" t="s">
        <v>17706</v>
      </c>
      <c r="B6250" t="s">
        <v>17707</v>
      </c>
      <c r="C6250" t="s">
        <v>17708</v>
      </c>
    </row>
    <row r="6251" spans="1:3">
      <c r="A6251" s="1" t="s">
        <v>17709</v>
      </c>
      <c r="B6251" t="s">
        <v>17710</v>
      </c>
      <c r="C6251" t="s">
        <v>17711</v>
      </c>
    </row>
    <row r="6252" spans="1:3">
      <c r="A6252" s="1" t="s">
        <v>17712</v>
      </c>
      <c r="B6252" t="s">
        <v>17713</v>
      </c>
      <c r="C6252" t="s">
        <v>17714</v>
      </c>
    </row>
    <row r="6253" spans="1:3">
      <c r="A6253" s="1" t="s">
        <v>17715</v>
      </c>
      <c r="B6253" t="s">
        <v>17716</v>
      </c>
    </row>
    <row r="6254" spans="1:3">
      <c r="A6254" s="1" t="s">
        <v>17717</v>
      </c>
      <c r="B6254" t="s">
        <v>17718</v>
      </c>
      <c r="C6254" t="s">
        <v>17719</v>
      </c>
    </row>
    <row r="6255" spans="1:3">
      <c r="A6255" s="1" t="s">
        <v>17720</v>
      </c>
      <c r="B6255" t="s">
        <v>17721</v>
      </c>
      <c r="C6255" t="s">
        <v>10094</v>
      </c>
    </row>
    <row r="6256" spans="1:3">
      <c r="A6256" s="1" t="s">
        <v>17722</v>
      </c>
      <c r="B6256" t="s">
        <v>17723</v>
      </c>
      <c r="C6256" t="s">
        <v>17724</v>
      </c>
    </row>
    <row r="6257" spans="1:3">
      <c r="A6257" s="1" t="s">
        <v>17725</v>
      </c>
      <c r="B6257" t="s">
        <v>17726</v>
      </c>
      <c r="C6257" t="s">
        <v>17727</v>
      </c>
    </row>
    <row r="6258" spans="1:3">
      <c r="A6258" s="1" t="s">
        <v>17728</v>
      </c>
      <c r="B6258" t="s">
        <v>17729</v>
      </c>
      <c r="C6258" t="s">
        <v>5111</v>
      </c>
    </row>
    <row r="6259" spans="1:3">
      <c r="A6259" s="1" t="s">
        <v>17730</v>
      </c>
      <c r="B6259" t="s">
        <v>17731</v>
      </c>
      <c r="C6259" t="s">
        <v>17732</v>
      </c>
    </row>
    <row r="6260" spans="1:3">
      <c r="A6260" s="1" t="s">
        <v>17733</v>
      </c>
      <c r="B6260" t="s">
        <v>17734</v>
      </c>
    </row>
    <row r="6261" spans="1:3">
      <c r="A6261" s="1" t="s">
        <v>17735</v>
      </c>
      <c r="B6261" t="s">
        <v>17736</v>
      </c>
      <c r="C6261" t="s">
        <v>17737</v>
      </c>
    </row>
    <row r="6262" spans="1:3">
      <c r="A6262" s="1" t="s">
        <v>17738</v>
      </c>
      <c r="B6262" t="s">
        <v>17739</v>
      </c>
      <c r="C6262" t="s">
        <v>17740</v>
      </c>
    </row>
    <row r="6263" spans="1:3">
      <c r="A6263" s="1" t="s">
        <v>17741</v>
      </c>
      <c r="B6263" t="s">
        <v>17742</v>
      </c>
      <c r="C6263" t="s">
        <v>17743</v>
      </c>
    </row>
    <row r="6264" spans="1:3">
      <c r="A6264" s="1" t="s">
        <v>17744</v>
      </c>
      <c r="B6264" t="s">
        <v>17745</v>
      </c>
      <c r="C6264" t="s">
        <v>17746</v>
      </c>
    </row>
    <row r="6265" spans="1:3">
      <c r="A6265" s="1" t="s">
        <v>17747</v>
      </c>
      <c r="B6265" t="s">
        <v>13578</v>
      </c>
      <c r="C6265" t="s">
        <v>5354</v>
      </c>
    </row>
    <row r="6266" spans="1:3">
      <c r="A6266" s="1" t="s">
        <v>17748</v>
      </c>
      <c r="B6266" t="s">
        <v>17749</v>
      </c>
      <c r="C6266" t="s">
        <v>17750</v>
      </c>
    </row>
    <row r="6267" spans="1:3">
      <c r="A6267" s="1" t="s">
        <v>17751</v>
      </c>
      <c r="B6267" t="s">
        <v>17752</v>
      </c>
      <c r="C6267" t="s">
        <v>17753</v>
      </c>
    </row>
    <row r="6268" spans="1:3">
      <c r="A6268" s="1" t="s">
        <v>17754</v>
      </c>
      <c r="B6268" t="s">
        <v>17755</v>
      </c>
      <c r="C6268" t="s">
        <v>17756</v>
      </c>
    </row>
    <row r="6269" spans="1:3">
      <c r="A6269" s="1" t="s">
        <v>17757</v>
      </c>
      <c r="B6269" t="s">
        <v>17758</v>
      </c>
      <c r="C6269" t="s">
        <v>17759</v>
      </c>
    </row>
    <row r="6270" spans="1:3">
      <c r="A6270" s="1" t="s">
        <v>17760</v>
      </c>
      <c r="B6270" t="s">
        <v>17761</v>
      </c>
      <c r="C6270" t="s">
        <v>17762</v>
      </c>
    </row>
    <row r="6271" spans="1:3">
      <c r="A6271" s="1" t="s">
        <v>17763</v>
      </c>
      <c r="B6271" t="s">
        <v>17764</v>
      </c>
      <c r="C6271" t="s">
        <v>17765</v>
      </c>
    </row>
    <row r="6272" spans="1:3">
      <c r="A6272" s="1" t="s">
        <v>17766</v>
      </c>
      <c r="B6272" t="s">
        <v>17767</v>
      </c>
    </row>
    <row r="6273" spans="1:3">
      <c r="A6273" s="1" t="s">
        <v>17768</v>
      </c>
      <c r="B6273" t="s">
        <v>17769</v>
      </c>
      <c r="C6273" t="s">
        <v>17770</v>
      </c>
    </row>
    <row r="6274" spans="1:3">
      <c r="A6274" s="1" t="s">
        <v>17771</v>
      </c>
      <c r="B6274" t="s">
        <v>17772</v>
      </c>
      <c r="C6274" t="s">
        <v>17773</v>
      </c>
    </row>
    <row r="6275" spans="1:3">
      <c r="A6275" s="1" t="s">
        <v>17774</v>
      </c>
      <c r="B6275" t="s">
        <v>17775</v>
      </c>
      <c r="C6275" t="s">
        <v>17776</v>
      </c>
    </row>
    <row r="6276" spans="1:3">
      <c r="A6276" s="1" t="s">
        <v>17777</v>
      </c>
      <c r="B6276" t="s">
        <v>17778</v>
      </c>
      <c r="C6276" t="s">
        <v>4132</v>
      </c>
    </row>
    <row r="6277" spans="1:3">
      <c r="A6277" s="1" t="s">
        <v>17779</v>
      </c>
      <c r="B6277" t="s">
        <v>17780</v>
      </c>
      <c r="C6277" t="s">
        <v>10260</v>
      </c>
    </row>
    <row r="6278" spans="1:3">
      <c r="A6278" s="1" t="s">
        <v>17781</v>
      </c>
      <c r="B6278" t="s">
        <v>17782</v>
      </c>
      <c r="C6278" t="s">
        <v>17783</v>
      </c>
    </row>
    <row r="6279" spans="1:3">
      <c r="A6279" s="1" t="s">
        <v>17784</v>
      </c>
      <c r="B6279" t="s">
        <v>7635</v>
      </c>
    </row>
    <row r="6280" spans="1:3">
      <c r="A6280" s="1" t="s">
        <v>17785</v>
      </c>
      <c r="B6280" t="s">
        <v>17786</v>
      </c>
    </row>
    <row r="6281" spans="1:3">
      <c r="A6281" s="1" t="s">
        <v>17787</v>
      </c>
      <c r="B6281" t="s">
        <v>17788</v>
      </c>
      <c r="C6281" t="s">
        <v>17789</v>
      </c>
    </row>
    <row r="6282" spans="1:3">
      <c r="A6282" s="1" t="s">
        <v>17790</v>
      </c>
      <c r="B6282" t="s">
        <v>17791</v>
      </c>
      <c r="C6282" t="s">
        <v>17792</v>
      </c>
    </row>
    <row r="6283" spans="1:3">
      <c r="A6283" s="1" t="s">
        <v>17793</v>
      </c>
      <c r="B6283" t="s">
        <v>17794</v>
      </c>
      <c r="C6283" t="s">
        <v>17795</v>
      </c>
    </row>
    <row r="6284" spans="1:3">
      <c r="A6284" s="1" t="s">
        <v>17796</v>
      </c>
      <c r="B6284" t="s">
        <v>17797</v>
      </c>
    </row>
    <row r="6285" spans="1:3">
      <c r="A6285" s="1" t="s">
        <v>17798</v>
      </c>
      <c r="B6285" t="s">
        <v>17799</v>
      </c>
      <c r="C6285" t="s">
        <v>17800</v>
      </c>
    </row>
    <row r="6286" spans="1:3">
      <c r="A6286" s="1" t="s">
        <v>17801</v>
      </c>
      <c r="B6286" t="s">
        <v>17802</v>
      </c>
    </row>
    <row r="6287" spans="1:3">
      <c r="A6287" s="1" t="s">
        <v>17803</v>
      </c>
      <c r="B6287" t="s">
        <v>17804</v>
      </c>
      <c r="C6287" t="s">
        <v>17805</v>
      </c>
    </row>
    <row r="6288" spans="1:3">
      <c r="A6288" s="1" t="s">
        <v>17806</v>
      </c>
      <c r="B6288" t="s">
        <v>17807</v>
      </c>
      <c r="C6288" t="s">
        <v>17808</v>
      </c>
    </row>
    <row r="6289" spans="1:3">
      <c r="A6289" s="1" t="s">
        <v>17809</v>
      </c>
      <c r="B6289" t="s">
        <v>17810</v>
      </c>
      <c r="C6289" t="s">
        <v>17811</v>
      </c>
    </row>
    <row r="6290" spans="1:3">
      <c r="A6290" s="1" t="s">
        <v>17812</v>
      </c>
      <c r="B6290" t="s">
        <v>17813</v>
      </c>
      <c r="C6290" t="s">
        <v>17814</v>
      </c>
    </row>
    <row r="6291" spans="1:3">
      <c r="A6291" s="1" t="s">
        <v>17815</v>
      </c>
      <c r="B6291" t="s">
        <v>17816</v>
      </c>
      <c r="C6291" t="s">
        <v>17817</v>
      </c>
    </row>
    <row r="6292" spans="1:3">
      <c r="A6292" s="1" t="s">
        <v>17818</v>
      </c>
      <c r="B6292" t="s">
        <v>17819</v>
      </c>
      <c r="C6292" t="s">
        <v>7429</v>
      </c>
    </row>
    <row r="6293" spans="1:3">
      <c r="A6293" s="1" t="s">
        <v>17820</v>
      </c>
      <c r="B6293" t="s">
        <v>17821</v>
      </c>
      <c r="C6293" t="s">
        <v>17822</v>
      </c>
    </row>
    <row r="6294" spans="1:3">
      <c r="A6294" s="1" t="s">
        <v>17823</v>
      </c>
      <c r="B6294" t="s">
        <v>17824</v>
      </c>
      <c r="C6294" t="s">
        <v>17825</v>
      </c>
    </row>
    <row r="6295" spans="1:3">
      <c r="A6295" s="1" t="s">
        <v>17826</v>
      </c>
      <c r="B6295" t="s">
        <v>17827</v>
      </c>
      <c r="C6295" t="s">
        <v>17828</v>
      </c>
    </row>
    <row r="6296" spans="1:3">
      <c r="A6296" s="1" t="s">
        <v>17829</v>
      </c>
      <c r="B6296" t="s">
        <v>17830</v>
      </c>
      <c r="C6296" t="s">
        <v>689</v>
      </c>
    </row>
    <row r="6297" spans="1:3">
      <c r="A6297" s="1" t="s">
        <v>17831</v>
      </c>
      <c r="B6297" t="s">
        <v>17832</v>
      </c>
      <c r="C6297" t="s">
        <v>17833</v>
      </c>
    </row>
    <row r="6298" spans="1:3">
      <c r="A6298" s="1" t="s">
        <v>17834</v>
      </c>
      <c r="B6298" t="s">
        <v>17835</v>
      </c>
      <c r="C6298" t="s">
        <v>17836</v>
      </c>
    </row>
    <row r="6299" spans="1:3">
      <c r="A6299" s="1" t="s">
        <v>17837</v>
      </c>
      <c r="B6299" t="s">
        <v>17838</v>
      </c>
      <c r="C6299" t="s">
        <v>17839</v>
      </c>
    </row>
    <row r="6300" spans="1:3">
      <c r="A6300" s="1" t="s">
        <v>17840</v>
      </c>
      <c r="B6300" t="s">
        <v>17841</v>
      </c>
      <c r="C6300" t="s">
        <v>17842</v>
      </c>
    </row>
    <row r="6301" spans="1:3">
      <c r="A6301" s="1" t="s">
        <v>17843</v>
      </c>
      <c r="B6301" t="s">
        <v>17844</v>
      </c>
      <c r="C6301" t="s">
        <v>17845</v>
      </c>
    </row>
    <row r="6302" spans="1:3">
      <c r="A6302" s="1" t="s">
        <v>17846</v>
      </c>
      <c r="B6302" t="s">
        <v>17847</v>
      </c>
      <c r="C6302" t="s">
        <v>17848</v>
      </c>
    </row>
    <row r="6303" spans="1:3">
      <c r="A6303" s="1" t="s">
        <v>17849</v>
      </c>
      <c r="B6303" t="s">
        <v>17850</v>
      </c>
      <c r="C6303" t="s">
        <v>17851</v>
      </c>
    </row>
    <row r="6304" spans="1:3">
      <c r="A6304" s="1" t="s">
        <v>17852</v>
      </c>
      <c r="B6304" t="s">
        <v>17853</v>
      </c>
      <c r="C6304" t="s">
        <v>17854</v>
      </c>
    </row>
    <row r="6305" spans="1:3">
      <c r="A6305" s="1" t="s">
        <v>17855</v>
      </c>
      <c r="B6305" t="s">
        <v>17856</v>
      </c>
      <c r="C6305" t="s">
        <v>17857</v>
      </c>
    </row>
    <row r="6306" spans="1:3">
      <c r="A6306" s="1" t="s">
        <v>17858</v>
      </c>
      <c r="B6306" t="s">
        <v>17859</v>
      </c>
      <c r="C6306" t="s">
        <v>17860</v>
      </c>
    </row>
    <row r="6307" spans="1:3">
      <c r="A6307" s="1" t="s">
        <v>17861</v>
      </c>
      <c r="B6307" t="s">
        <v>17862</v>
      </c>
      <c r="C6307" t="s">
        <v>17863</v>
      </c>
    </row>
    <row r="6308" spans="1:3">
      <c r="A6308" s="1" t="s">
        <v>17864</v>
      </c>
      <c r="B6308" t="s">
        <v>17865</v>
      </c>
      <c r="C6308" t="s">
        <v>17866</v>
      </c>
    </row>
    <row r="6309" spans="1:3">
      <c r="A6309" s="1" t="s">
        <v>17867</v>
      </c>
      <c r="B6309" t="s">
        <v>17868</v>
      </c>
      <c r="C6309" t="s">
        <v>4132</v>
      </c>
    </row>
    <row r="6310" spans="1:3">
      <c r="A6310" s="1" t="s">
        <v>17869</v>
      </c>
      <c r="B6310" t="s">
        <v>17870</v>
      </c>
      <c r="C6310" t="s">
        <v>17871</v>
      </c>
    </row>
    <row r="6311" spans="1:3">
      <c r="A6311" s="1" t="s">
        <v>17872</v>
      </c>
      <c r="B6311" t="s">
        <v>17873</v>
      </c>
      <c r="C6311" t="s">
        <v>17874</v>
      </c>
    </row>
    <row r="6312" spans="1:3">
      <c r="A6312" s="1" t="s">
        <v>17875</v>
      </c>
      <c r="B6312" t="s">
        <v>17876</v>
      </c>
      <c r="C6312" t="s">
        <v>17877</v>
      </c>
    </row>
    <row r="6313" spans="1:3">
      <c r="A6313" s="1" t="s">
        <v>17878</v>
      </c>
      <c r="B6313" t="s">
        <v>17879</v>
      </c>
      <c r="C6313" t="s">
        <v>17880</v>
      </c>
    </row>
    <row r="6314" spans="1:3">
      <c r="A6314" s="1" t="s">
        <v>17881</v>
      </c>
      <c r="B6314" t="s">
        <v>17882</v>
      </c>
      <c r="C6314" t="s">
        <v>17883</v>
      </c>
    </row>
    <row r="6315" spans="1:3">
      <c r="A6315" s="1" t="s">
        <v>17884</v>
      </c>
      <c r="B6315" t="s">
        <v>17885</v>
      </c>
      <c r="C6315" t="s">
        <v>17886</v>
      </c>
    </row>
    <row r="6316" spans="1:3">
      <c r="A6316" s="1" t="s">
        <v>17887</v>
      </c>
      <c r="B6316" t="s">
        <v>17888</v>
      </c>
    </row>
    <row r="6317" spans="1:3">
      <c r="A6317" s="1" t="s">
        <v>17889</v>
      </c>
      <c r="B6317" t="s">
        <v>17890</v>
      </c>
      <c r="C6317" t="s">
        <v>17891</v>
      </c>
    </row>
    <row r="6318" spans="1:3">
      <c r="A6318" s="1" t="s">
        <v>17892</v>
      </c>
      <c r="B6318" t="s">
        <v>95</v>
      </c>
      <c r="C6318" t="s">
        <v>84</v>
      </c>
    </row>
    <row r="6319" spans="1:3">
      <c r="A6319" s="1" t="s">
        <v>17893</v>
      </c>
      <c r="B6319" t="s">
        <v>17894</v>
      </c>
      <c r="C6319" t="s">
        <v>17895</v>
      </c>
    </row>
    <row r="6320" spans="1:3">
      <c r="A6320" s="1" t="s">
        <v>17896</v>
      </c>
      <c r="B6320" t="s">
        <v>17897</v>
      </c>
      <c r="C6320" t="s">
        <v>17898</v>
      </c>
    </row>
    <row r="6321" spans="1:3">
      <c r="A6321" s="1" t="s">
        <v>17899</v>
      </c>
      <c r="B6321" t="s">
        <v>17900</v>
      </c>
      <c r="C6321" t="s">
        <v>17901</v>
      </c>
    </row>
    <row r="6322" spans="1:3">
      <c r="A6322" s="1" t="s">
        <v>17902</v>
      </c>
      <c r="B6322" t="s">
        <v>17903</v>
      </c>
      <c r="C6322" t="s">
        <v>17904</v>
      </c>
    </row>
    <row r="6323" spans="1:3">
      <c r="A6323" s="1" t="s">
        <v>17905</v>
      </c>
      <c r="B6323" t="s">
        <v>17906</v>
      </c>
      <c r="C6323" t="s">
        <v>17907</v>
      </c>
    </row>
    <row r="6324" spans="1:3">
      <c r="A6324" s="1" t="s">
        <v>17908</v>
      </c>
      <c r="B6324" t="s">
        <v>17909</v>
      </c>
      <c r="C6324" t="s">
        <v>17910</v>
      </c>
    </row>
    <row r="6325" spans="1:3">
      <c r="A6325" s="1" t="s">
        <v>17911</v>
      </c>
      <c r="B6325" t="s">
        <v>17912</v>
      </c>
      <c r="C6325" t="s">
        <v>17913</v>
      </c>
    </row>
    <row r="6326" spans="1:3">
      <c r="A6326" s="1" t="s">
        <v>17914</v>
      </c>
      <c r="B6326" t="s">
        <v>17915</v>
      </c>
      <c r="C6326" t="s">
        <v>17916</v>
      </c>
    </row>
    <row r="6327" spans="1:3">
      <c r="A6327" s="1" t="s">
        <v>17917</v>
      </c>
      <c r="B6327" t="s">
        <v>17918</v>
      </c>
      <c r="C6327" t="s">
        <v>17919</v>
      </c>
    </row>
    <row r="6328" spans="1:3">
      <c r="A6328" s="1" t="s">
        <v>17920</v>
      </c>
      <c r="B6328" t="s">
        <v>17921</v>
      </c>
      <c r="C6328" t="s">
        <v>17922</v>
      </c>
    </row>
    <row r="6329" spans="1:3">
      <c r="A6329" s="1" t="s">
        <v>17923</v>
      </c>
      <c r="B6329" t="s">
        <v>17924</v>
      </c>
      <c r="C6329" t="s">
        <v>17925</v>
      </c>
    </row>
    <row r="6330" spans="1:3">
      <c r="A6330" s="1" t="s">
        <v>17926</v>
      </c>
      <c r="B6330" t="s">
        <v>17927</v>
      </c>
      <c r="C6330" t="s">
        <v>17928</v>
      </c>
    </row>
    <row r="6331" spans="1:3">
      <c r="A6331" s="1" t="s">
        <v>17929</v>
      </c>
      <c r="B6331" t="s">
        <v>17930</v>
      </c>
    </row>
    <row r="6332" spans="1:3">
      <c r="A6332" s="1" t="s">
        <v>17931</v>
      </c>
      <c r="B6332" t="s">
        <v>17932</v>
      </c>
      <c r="C6332" t="s">
        <v>16302</v>
      </c>
    </row>
    <row r="6333" spans="1:3">
      <c r="A6333" s="1" t="s">
        <v>17933</v>
      </c>
      <c r="B6333" t="s">
        <v>17934</v>
      </c>
      <c r="C6333" t="s">
        <v>17935</v>
      </c>
    </row>
    <row r="6334" spans="1:3">
      <c r="A6334" s="1" t="s">
        <v>17936</v>
      </c>
      <c r="B6334" t="s">
        <v>17937</v>
      </c>
      <c r="C6334" t="s">
        <v>17938</v>
      </c>
    </row>
    <row r="6335" spans="1:3">
      <c r="A6335" s="1" t="s">
        <v>17939</v>
      </c>
      <c r="B6335" t="s">
        <v>17940</v>
      </c>
      <c r="C6335" t="s">
        <v>17941</v>
      </c>
    </row>
    <row r="6336" spans="1:3">
      <c r="A6336" s="1" t="s">
        <v>17942</v>
      </c>
      <c r="B6336" t="s">
        <v>17943</v>
      </c>
      <c r="C6336" t="s">
        <v>17944</v>
      </c>
    </row>
    <row r="6337" spans="1:3">
      <c r="A6337" s="1" t="s">
        <v>17945</v>
      </c>
      <c r="B6337" t="s">
        <v>17946</v>
      </c>
    </row>
    <row r="6338" spans="1:3">
      <c r="A6338" s="1" t="s">
        <v>17947</v>
      </c>
      <c r="B6338" t="s">
        <v>17948</v>
      </c>
      <c r="C6338" t="s">
        <v>17949</v>
      </c>
    </row>
    <row r="6339" spans="1:3">
      <c r="A6339" s="1" t="s">
        <v>17950</v>
      </c>
      <c r="B6339" t="s">
        <v>17951</v>
      </c>
      <c r="C6339" t="s">
        <v>17952</v>
      </c>
    </row>
    <row r="6340" spans="1:3">
      <c r="A6340" s="1" t="s">
        <v>17953</v>
      </c>
      <c r="B6340" t="s">
        <v>17954</v>
      </c>
      <c r="C6340" t="s">
        <v>17955</v>
      </c>
    </row>
    <row r="6341" spans="1:3">
      <c r="A6341" s="1" t="s">
        <v>17956</v>
      </c>
      <c r="B6341" t="s">
        <v>17957</v>
      </c>
      <c r="C6341" t="s">
        <v>17958</v>
      </c>
    </row>
    <row r="6342" spans="1:3">
      <c r="A6342" s="1" t="s">
        <v>17959</v>
      </c>
      <c r="B6342" t="s">
        <v>17960</v>
      </c>
      <c r="C6342" t="s">
        <v>17961</v>
      </c>
    </row>
    <row r="6343" spans="1:3">
      <c r="A6343" s="1" t="s">
        <v>17962</v>
      </c>
      <c r="B6343" t="s">
        <v>17963</v>
      </c>
    </row>
    <row r="6344" spans="1:3">
      <c r="A6344" s="1" t="s">
        <v>17964</v>
      </c>
      <c r="B6344" t="s">
        <v>17965</v>
      </c>
      <c r="C6344" t="s">
        <v>17966</v>
      </c>
    </row>
    <row r="6345" spans="1:3">
      <c r="A6345" s="1" t="s">
        <v>17967</v>
      </c>
      <c r="B6345" t="s">
        <v>17968</v>
      </c>
    </row>
    <row r="6346" spans="1:3">
      <c r="A6346" s="1" t="s">
        <v>17969</v>
      </c>
      <c r="B6346" t="s">
        <v>17970</v>
      </c>
      <c r="C6346" t="s">
        <v>17971</v>
      </c>
    </row>
    <row r="6347" spans="1:3">
      <c r="A6347" s="1" t="s">
        <v>17972</v>
      </c>
      <c r="B6347" t="s">
        <v>17973</v>
      </c>
      <c r="C6347" t="s">
        <v>17974</v>
      </c>
    </row>
    <row r="6348" spans="1:3">
      <c r="A6348" s="1" t="s">
        <v>17975</v>
      </c>
      <c r="B6348" t="s">
        <v>17976</v>
      </c>
      <c r="C6348" t="s">
        <v>17977</v>
      </c>
    </row>
    <row r="6349" spans="1:3">
      <c r="A6349" s="1" t="s">
        <v>17978</v>
      </c>
      <c r="B6349" t="s">
        <v>17979</v>
      </c>
      <c r="C6349" t="s">
        <v>17980</v>
      </c>
    </row>
    <row r="6350" spans="1:3">
      <c r="A6350" s="1" t="s">
        <v>17981</v>
      </c>
      <c r="B6350" t="s">
        <v>17982</v>
      </c>
      <c r="C6350" t="s">
        <v>17983</v>
      </c>
    </row>
    <row r="6351" spans="1:3">
      <c r="A6351" s="1" t="s">
        <v>17984</v>
      </c>
      <c r="B6351" t="s">
        <v>17985</v>
      </c>
      <c r="C6351" t="s">
        <v>17986</v>
      </c>
    </row>
    <row r="6352" spans="1:3">
      <c r="A6352" s="1" t="s">
        <v>17987</v>
      </c>
      <c r="B6352" t="s">
        <v>17988</v>
      </c>
      <c r="C6352" t="s">
        <v>17989</v>
      </c>
    </row>
    <row r="6353" spans="1:3">
      <c r="A6353" s="1" t="s">
        <v>17990</v>
      </c>
      <c r="B6353" t="s">
        <v>17991</v>
      </c>
      <c r="C6353" t="s">
        <v>17992</v>
      </c>
    </row>
    <row r="6354" spans="1:3">
      <c r="A6354" s="1" t="s">
        <v>17993</v>
      </c>
      <c r="B6354" t="s">
        <v>17994</v>
      </c>
      <c r="C6354" t="s">
        <v>17995</v>
      </c>
    </row>
    <row r="6355" spans="1:3">
      <c r="A6355" s="1" t="s">
        <v>17996</v>
      </c>
      <c r="B6355" t="s">
        <v>17997</v>
      </c>
      <c r="C6355" t="s">
        <v>17998</v>
      </c>
    </row>
    <row r="6356" spans="1:3">
      <c r="A6356" s="1" t="s">
        <v>17999</v>
      </c>
      <c r="B6356" t="s">
        <v>18000</v>
      </c>
      <c r="C6356" t="s">
        <v>18001</v>
      </c>
    </row>
    <row r="6357" spans="1:3">
      <c r="A6357" s="1" t="s">
        <v>18002</v>
      </c>
      <c r="B6357" t="s">
        <v>18003</v>
      </c>
      <c r="C6357" t="s">
        <v>10395</v>
      </c>
    </row>
    <row r="6358" spans="1:3">
      <c r="A6358" s="1" t="s">
        <v>18004</v>
      </c>
      <c r="B6358" t="s">
        <v>18005</v>
      </c>
      <c r="C6358" t="s">
        <v>18006</v>
      </c>
    </row>
    <row r="6359" spans="1:3">
      <c r="A6359" s="1" t="s">
        <v>18007</v>
      </c>
      <c r="B6359" t="s">
        <v>18008</v>
      </c>
      <c r="C6359" t="s">
        <v>18009</v>
      </c>
    </row>
    <row r="6360" spans="1:3">
      <c r="A6360" s="1" t="s">
        <v>18010</v>
      </c>
      <c r="B6360" t="s">
        <v>18011</v>
      </c>
      <c r="C6360" t="s">
        <v>18012</v>
      </c>
    </row>
    <row r="6361" spans="1:3">
      <c r="A6361" s="1" t="s">
        <v>18013</v>
      </c>
      <c r="B6361" t="s">
        <v>18014</v>
      </c>
      <c r="C6361" t="s">
        <v>18015</v>
      </c>
    </row>
    <row r="6362" spans="1:3">
      <c r="A6362" s="1" t="s">
        <v>18016</v>
      </c>
      <c r="B6362" t="s">
        <v>18017</v>
      </c>
      <c r="C6362" t="s">
        <v>18018</v>
      </c>
    </row>
    <row r="6363" spans="1:3">
      <c r="A6363" s="1" t="s">
        <v>18019</v>
      </c>
      <c r="B6363" t="s">
        <v>18020</v>
      </c>
      <c r="C6363" t="s">
        <v>18021</v>
      </c>
    </row>
    <row r="6364" spans="1:3">
      <c r="A6364" s="1" t="s">
        <v>18022</v>
      </c>
      <c r="B6364" t="s">
        <v>18023</v>
      </c>
      <c r="C6364" t="s">
        <v>18024</v>
      </c>
    </row>
    <row r="6365" spans="1:3">
      <c r="A6365" s="1" t="s">
        <v>18025</v>
      </c>
      <c r="B6365" t="s">
        <v>18026</v>
      </c>
      <c r="C6365" t="s">
        <v>4372</v>
      </c>
    </row>
    <row r="6366" spans="1:3">
      <c r="A6366" s="1" t="s">
        <v>18027</v>
      </c>
      <c r="B6366" t="s">
        <v>18028</v>
      </c>
      <c r="C6366" t="s">
        <v>18029</v>
      </c>
    </row>
    <row r="6367" spans="1:3">
      <c r="A6367" s="1" t="s">
        <v>18030</v>
      </c>
      <c r="B6367" t="s">
        <v>18031</v>
      </c>
      <c r="C6367" t="s">
        <v>18032</v>
      </c>
    </row>
    <row r="6368" spans="1:3">
      <c r="A6368" s="1" t="s">
        <v>18033</v>
      </c>
      <c r="B6368" t="s">
        <v>18034</v>
      </c>
      <c r="C6368" t="s">
        <v>18035</v>
      </c>
    </row>
    <row r="6369" spans="1:3">
      <c r="A6369" s="1" t="s">
        <v>18036</v>
      </c>
      <c r="B6369" t="s">
        <v>18037</v>
      </c>
      <c r="C6369" t="s">
        <v>18038</v>
      </c>
    </row>
    <row r="6370" spans="1:3">
      <c r="A6370" s="1" t="s">
        <v>18039</v>
      </c>
      <c r="B6370" t="s">
        <v>18040</v>
      </c>
      <c r="C6370" t="s">
        <v>18041</v>
      </c>
    </row>
    <row r="6371" spans="1:3">
      <c r="A6371" s="1" t="s">
        <v>18042</v>
      </c>
      <c r="B6371" t="s">
        <v>18043</v>
      </c>
      <c r="C6371" t="s">
        <v>833</v>
      </c>
    </row>
    <row r="6372" spans="1:3">
      <c r="A6372" s="1" t="s">
        <v>18044</v>
      </c>
      <c r="B6372" t="s">
        <v>18045</v>
      </c>
      <c r="C6372" t="s">
        <v>380</v>
      </c>
    </row>
    <row r="6373" spans="1:3">
      <c r="A6373" s="1" t="s">
        <v>18046</v>
      </c>
      <c r="B6373" t="s">
        <v>18047</v>
      </c>
      <c r="C6373" t="s">
        <v>18048</v>
      </c>
    </row>
    <row r="6374" spans="1:3">
      <c r="A6374" s="1" t="s">
        <v>18049</v>
      </c>
      <c r="B6374" t="s">
        <v>18050</v>
      </c>
      <c r="C6374" t="s">
        <v>18051</v>
      </c>
    </row>
    <row r="6375" spans="1:3">
      <c r="A6375" s="1" t="s">
        <v>18052</v>
      </c>
      <c r="B6375" t="s">
        <v>18053</v>
      </c>
      <c r="C6375" t="s">
        <v>18054</v>
      </c>
    </row>
    <row r="6376" spans="1:3">
      <c r="A6376" s="1" t="s">
        <v>18055</v>
      </c>
      <c r="B6376" t="s">
        <v>18056</v>
      </c>
      <c r="C6376" t="s">
        <v>3268</v>
      </c>
    </row>
    <row r="6377" spans="1:3">
      <c r="A6377" s="1" t="s">
        <v>18057</v>
      </c>
      <c r="B6377" t="s">
        <v>18058</v>
      </c>
      <c r="C6377" t="s">
        <v>18059</v>
      </c>
    </row>
    <row r="6378" spans="1:3">
      <c r="A6378" s="1" t="s">
        <v>18060</v>
      </c>
      <c r="B6378" t="s">
        <v>18061</v>
      </c>
      <c r="C6378" t="s">
        <v>18062</v>
      </c>
    </row>
    <row r="6379" spans="1:3">
      <c r="A6379" s="1" t="s">
        <v>18063</v>
      </c>
      <c r="B6379" t="s">
        <v>18064</v>
      </c>
      <c r="C6379" t="s">
        <v>18065</v>
      </c>
    </row>
    <row r="6380" spans="1:3">
      <c r="A6380" s="1" t="s">
        <v>18066</v>
      </c>
      <c r="B6380" t="s">
        <v>18067</v>
      </c>
      <c r="C6380" t="s">
        <v>18068</v>
      </c>
    </row>
    <row r="6381" spans="1:3">
      <c r="A6381" s="1" t="s">
        <v>18069</v>
      </c>
      <c r="B6381" t="s">
        <v>18070</v>
      </c>
      <c r="C6381" t="s">
        <v>18071</v>
      </c>
    </row>
    <row r="6382" spans="1:3">
      <c r="A6382" s="1" t="s">
        <v>18072</v>
      </c>
      <c r="B6382" t="s">
        <v>18073</v>
      </c>
    </row>
    <row r="6383" spans="1:3">
      <c r="A6383" s="1" t="s">
        <v>18074</v>
      </c>
      <c r="B6383" t="s">
        <v>18075</v>
      </c>
      <c r="C6383" t="s">
        <v>18076</v>
      </c>
    </row>
    <row r="6384" spans="1:3">
      <c r="A6384" s="1" t="s">
        <v>18077</v>
      </c>
      <c r="B6384" t="s">
        <v>18078</v>
      </c>
      <c r="C6384" t="s">
        <v>18079</v>
      </c>
    </row>
    <row r="6385" spans="1:3">
      <c r="A6385" s="1" t="s">
        <v>18080</v>
      </c>
      <c r="B6385" t="s">
        <v>18081</v>
      </c>
      <c r="C6385" t="s">
        <v>18082</v>
      </c>
    </row>
    <row r="6386" spans="1:3">
      <c r="A6386" s="1" t="s">
        <v>18083</v>
      </c>
      <c r="B6386" t="s">
        <v>18084</v>
      </c>
      <c r="C6386" t="s">
        <v>18085</v>
      </c>
    </row>
    <row r="6387" spans="1:3">
      <c r="A6387" s="1" t="s">
        <v>18086</v>
      </c>
      <c r="B6387" t="s">
        <v>18087</v>
      </c>
      <c r="C6387" t="s">
        <v>18088</v>
      </c>
    </row>
    <row r="6388" spans="1:3">
      <c r="A6388" s="1" t="s">
        <v>18089</v>
      </c>
      <c r="B6388" t="s">
        <v>18090</v>
      </c>
      <c r="C6388" t="s">
        <v>18091</v>
      </c>
    </row>
    <row r="6389" spans="1:3">
      <c r="A6389" s="1" t="s">
        <v>18092</v>
      </c>
      <c r="B6389" t="s">
        <v>18093</v>
      </c>
      <c r="C6389" t="s">
        <v>18094</v>
      </c>
    </row>
    <row r="6390" spans="1:3">
      <c r="A6390" s="1" t="s">
        <v>18095</v>
      </c>
      <c r="B6390" t="s">
        <v>18096</v>
      </c>
      <c r="C6390" t="s">
        <v>18097</v>
      </c>
    </row>
    <row r="6391" spans="1:3">
      <c r="A6391" s="1" t="s">
        <v>18098</v>
      </c>
      <c r="B6391" t="s">
        <v>18099</v>
      </c>
      <c r="C6391" t="s">
        <v>18100</v>
      </c>
    </row>
    <row r="6392" spans="1:3">
      <c r="A6392" s="1" t="s">
        <v>18101</v>
      </c>
      <c r="B6392" t="s">
        <v>4051</v>
      </c>
      <c r="C6392" t="s">
        <v>4052</v>
      </c>
    </row>
    <row r="6393" spans="1:3">
      <c r="A6393" s="1" t="s">
        <v>18102</v>
      </c>
      <c r="B6393" t="s">
        <v>18103</v>
      </c>
      <c r="C6393" t="s">
        <v>18104</v>
      </c>
    </row>
    <row r="6394" spans="1:3">
      <c r="A6394" s="1" t="s">
        <v>18105</v>
      </c>
      <c r="B6394" t="s">
        <v>18106</v>
      </c>
      <c r="C6394" t="s">
        <v>18107</v>
      </c>
    </row>
    <row r="6395" spans="1:3">
      <c r="A6395" s="1" t="s">
        <v>18108</v>
      </c>
      <c r="B6395" t="s">
        <v>18109</v>
      </c>
      <c r="C6395" t="s">
        <v>18110</v>
      </c>
    </row>
    <row r="6396" spans="1:3">
      <c r="A6396" s="1" t="s">
        <v>18111</v>
      </c>
      <c r="B6396" t="s">
        <v>18112</v>
      </c>
      <c r="C6396" t="s">
        <v>18113</v>
      </c>
    </row>
    <row r="6397" spans="1:3">
      <c r="A6397" s="1" t="s">
        <v>18114</v>
      </c>
      <c r="B6397" t="s">
        <v>18115</v>
      </c>
      <c r="C6397" t="s">
        <v>18116</v>
      </c>
    </row>
    <row r="6398" spans="1:3">
      <c r="A6398" s="1" t="s">
        <v>18117</v>
      </c>
      <c r="B6398" t="s">
        <v>18118</v>
      </c>
      <c r="C6398" t="s">
        <v>18119</v>
      </c>
    </row>
    <row r="6399" spans="1:3">
      <c r="A6399" s="1" t="s">
        <v>18120</v>
      </c>
      <c r="B6399" t="s">
        <v>18121</v>
      </c>
      <c r="C6399" t="s">
        <v>18122</v>
      </c>
    </row>
    <row r="6400" spans="1:3">
      <c r="A6400" s="1" t="s">
        <v>18123</v>
      </c>
      <c r="B6400" t="s">
        <v>18124</v>
      </c>
      <c r="C6400" t="s">
        <v>18125</v>
      </c>
    </row>
    <row r="6401" spans="1:3">
      <c r="A6401" s="1" t="s">
        <v>18126</v>
      </c>
      <c r="B6401" t="s">
        <v>18127</v>
      </c>
      <c r="C6401" t="s">
        <v>18128</v>
      </c>
    </row>
    <row r="6402" spans="1:3">
      <c r="A6402" s="1" t="s">
        <v>18129</v>
      </c>
      <c r="B6402" t="s">
        <v>18130</v>
      </c>
      <c r="C6402" t="s">
        <v>18131</v>
      </c>
    </row>
    <row r="6403" spans="1:3">
      <c r="A6403" s="1" t="s">
        <v>18132</v>
      </c>
      <c r="B6403" t="s">
        <v>18133</v>
      </c>
      <c r="C6403" t="s">
        <v>264</v>
      </c>
    </row>
    <row r="6404" spans="1:3">
      <c r="A6404" s="1" t="s">
        <v>18134</v>
      </c>
      <c r="B6404" t="s">
        <v>18135</v>
      </c>
      <c r="C6404" t="s">
        <v>18136</v>
      </c>
    </row>
    <row r="6405" spans="1:3">
      <c r="A6405" s="1" t="s">
        <v>18137</v>
      </c>
      <c r="B6405" t="s">
        <v>18138</v>
      </c>
      <c r="C6405" t="s">
        <v>18139</v>
      </c>
    </row>
    <row r="6406" spans="1:3">
      <c r="A6406" s="1" t="s">
        <v>18140</v>
      </c>
      <c r="B6406" t="s">
        <v>18141</v>
      </c>
    </row>
    <row r="6407" spans="1:3">
      <c r="A6407" s="1" t="s">
        <v>18142</v>
      </c>
      <c r="B6407" t="s">
        <v>18143</v>
      </c>
      <c r="C6407" t="s">
        <v>18144</v>
      </c>
    </row>
    <row r="6408" spans="1:3">
      <c r="A6408" s="1" t="s">
        <v>18145</v>
      </c>
      <c r="B6408" t="s">
        <v>18146</v>
      </c>
      <c r="C6408" t="s">
        <v>18147</v>
      </c>
    </row>
    <row r="6409" spans="1:3">
      <c r="A6409" s="1" t="s">
        <v>18148</v>
      </c>
      <c r="B6409" t="s">
        <v>18149</v>
      </c>
      <c r="C6409" t="s">
        <v>18150</v>
      </c>
    </row>
    <row r="6410" spans="1:3">
      <c r="A6410" s="1" t="s">
        <v>18151</v>
      </c>
      <c r="B6410" t="s">
        <v>18152</v>
      </c>
      <c r="C6410" t="s">
        <v>18153</v>
      </c>
    </row>
    <row r="6411" spans="1:3">
      <c r="A6411" s="1" t="s">
        <v>18154</v>
      </c>
      <c r="B6411" t="s">
        <v>18155</v>
      </c>
      <c r="C6411" t="s">
        <v>18156</v>
      </c>
    </row>
    <row r="6412" spans="1:3">
      <c r="A6412" s="1" t="s">
        <v>18157</v>
      </c>
      <c r="B6412" t="s">
        <v>18158</v>
      </c>
      <c r="C6412" t="s">
        <v>18159</v>
      </c>
    </row>
    <row r="6413" spans="1:3">
      <c r="A6413" s="1" t="s">
        <v>18160</v>
      </c>
      <c r="B6413" t="s">
        <v>18161</v>
      </c>
      <c r="C6413" t="s">
        <v>18162</v>
      </c>
    </row>
    <row r="6414" spans="1:3">
      <c r="A6414" s="1" t="s">
        <v>18163</v>
      </c>
      <c r="B6414" t="s">
        <v>18164</v>
      </c>
      <c r="C6414" t="s">
        <v>18165</v>
      </c>
    </row>
    <row r="6415" spans="1:3">
      <c r="A6415" s="1" t="s">
        <v>18166</v>
      </c>
      <c r="B6415" t="s">
        <v>18167</v>
      </c>
      <c r="C6415" t="s">
        <v>18168</v>
      </c>
    </row>
    <row r="6416" spans="1:3">
      <c r="A6416" s="1" t="s">
        <v>18169</v>
      </c>
      <c r="B6416" t="s">
        <v>18170</v>
      </c>
      <c r="C6416" t="s">
        <v>18171</v>
      </c>
    </row>
    <row r="6417" spans="1:3">
      <c r="A6417" s="1" t="s">
        <v>18172</v>
      </c>
      <c r="B6417" t="s">
        <v>18173</v>
      </c>
      <c r="C6417" t="s">
        <v>18174</v>
      </c>
    </row>
    <row r="6418" spans="1:3">
      <c r="A6418" s="1" t="s">
        <v>18175</v>
      </c>
      <c r="B6418" t="s">
        <v>18176</v>
      </c>
      <c r="C6418" t="s">
        <v>18177</v>
      </c>
    </row>
    <row r="6419" spans="1:3">
      <c r="A6419" s="1" t="s">
        <v>18178</v>
      </c>
      <c r="B6419" t="s">
        <v>18179</v>
      </c>
      <c r="C6419" t="s">
        <v>18180</v>
      </c>
    </row>
    <row r="6420" spans="1:3">
      <c r="A6420" s="1" t="s">
        <v>18181</v>
      </c>
      <c r="B6420" t="s">
        <v>18182</v>
      </c>
      <c r="C6420" t="s">
        <v>18183</v>
      </c>
    </row>
    <row r="6421" spans="1:3">
      <c r="A6421" s="1" t="s">
        <v>18184</v>
      </c>
      <c r="B6421" t="s">
        <v>18185</v>
      </c>
      <c r="C6421" t="s">
        <v>18186</v>
      </c>
    </row>
    <row r="6422" spans="1:3">
      <c r="A6422" s="1" t="s">
        <v>18187</v>
      </c>
      <c r="B6422" t="s">
        <v>18188</v>
      </c>
      <c r="C6422" t="s">
        <v>4872</v>
      </c>
    </row>
    <row r="6423" spans="1:3">
      <c r="A6423" s="1" t="s">
        <v>18189</v>
      </c>
      <c r="B6423" t="s">
        <v>18190</v>
      </c>
      <c r="C6423" t="s">
        <v>15191</v>
      </c>
    </row>
    <row r="6424" spans="1:3">
      <c r="A6424" s="1" t="s">
        <v>18191</v>
      </c>
      <c r="B6424" t="s">
        <v>18192</v>
      </c>
      <c r="C6424" t="s">
        <v>8147</v>
      </c>
    </row>
    <row r="6425" spans="1:3">
      <c r="A6425" s="1" t="s">
        <v>18193</v>
      </c>
      <c r="B6425" t="s">
        <v>18194</v>
      </c>
      <c r="C6425" t="s">
        <v>18195</v>
      </c>
    </row>
    <row r="6426" spans="1:3">
      <c r="A6426" s="1" t="s">
        <v>18196</v>
      </c>
      <c r="B6426" t="s">
        <v>18197</v>
      </c>
      <c r="C6426" t="s">
        <v>18198</v>
      </c>
    </row>
    <row r="6427" spans="1:3">
      <c r="A6427" s="1" t="s">
        <v>18199</v>
      </c>
      <c r="B6427" t="s">
        <v>18200</v>
      </c>
      <c r="C6427" t="s">
        <v>18201</v>
      </c>
    </row>
    <row r="6428" spans="1:3">
      <c r="A6428" s="1" t="s">
        <v>18202</v>
      </c>
      <c r="B6428" t="s">
        <v>18203</v>
      </c>
      <c r="C6428" t="s">
        <v>18204</v>
      </c>
    </row>
    <row r="6429" spans="1:3">
      <c r="A6429" s="1" t="s">
        <v>18205</v>
      </c>
      <c r="B6429" t="s">
        <v>18206</v>
      </c>
      <c r="C6429" t="s">
        <v>18207</v>
      </c>
    </row>
    <row r="6430" spans="1:3">
      <c r="A6430" s="1" t="s">
        <v>18208</v>
      </c>
      <c r="B6430" t="s">
        <v>18209</v>
      </c>
      <c r="C6430" t="s">
        <v>12532</v>
      </c>
    </row>
    <row r="6431" spans="1:3">
      <c r="A6431" s="1" t="s">
        <v>18210</v>
      </c>
      <c r="B6431" t="s">
        <v>18211</v>
      </c>
      <c r="C6431" t="s">
        <v>18212</v>
      </c>
    </row>
    <row r="6432" spans="1:3">
      <c r="A6432" s="1" t="s">
        <v>18213</v>
      </c>
      <c r="B6432" t="s">
        <v>1873</v>
      </c>
      <c r="C6432" t="s">
        <v>18214</v>
      </c>
    </row>
    <row r="6433" spans="1:3">
      <c r="A6433" s="1" t="s">
        <v>18215</v>
      </c>
      <c r="B6433" t="s">
        <v>18216</v>
      </c>
      <c r="C6433" t="s">
        <v>18217</v>
      </c>
    </row>
    <row r="6434" spans="1:3">
      <c r="A6434" s="1" t="s">
        <v>18218</v>
      </c>
      <c r="B6434" t="s">
        <v>18219</v>
      </c>
      <c r="C6434" t="s">
        <v>18220</v>
      </c>
    </row>
    <row r="6435" spans="1:3">
      <c r="A6435" s="1" t="s">
        <v>18221</v>
      </c>
      <c r="B6435" t="s">
        <v>18222</v>
      </c>
      <c r="C6435" t="s">
        <v>18223</v>
      </c>
    </row>
    <row r="6436" spans="1:3">
      <c r="A6436" s="1" t="s">
        <v>18224</v>
      </c>
      <c r="B6436" t="s">
        <v>18225</v>
      </c>
      <c r="C6436" t="s">
        <v>18226</v>
      </c>
    </row>
    <row r="6437" spans="1:3">
      <c r="A6437" s="1" t="s">
        <v>18227</v>
      </c>
      <c r="B6437" t="s">
        <v>18228</v>
      </c>
      <c r="C6437" t="s">
        <v>18229</v>
      </c>
    </row>
    <row r="6438" spans="1:3">
      <c r="A6438" s="1" t="s">
        <v>18230</v>
      </c>
      <c r="B6438" t="s">
        <v>18231</v>
      </c>
      <c r="C6438" t="s">
        <v>18232</v>
      </c>
    </row>
    <row r="6439" spans="1:3">
      <c r="A6439" s="1" t="s">
        <v>18233</v>
      </c>
      <c r="B6439" t="s">
        <v>18234</v>
      </c>
    </row>
    <row r="6440" spans="1:3">
      <c r="A6440" s="1" t="s">
        <v>18235</v>
      </c>
      <c r="B6440" t="s">
        <v>18236</v>
      </c>
      <c r="C6440" t="s">
        <v>18237</v>
      </c>
    </row>
    <row r="6441" spans="1:3">
      <c r="A6441" s="1" t="s">
        <v>18238</v>
      </c>
      <c r="B6441" t="s">
        <v>18239</v>
      </c>
      <c r="C6441" t="s">
        <v>12690</v>
      </c>
    </row>
    <row r="6442" spans="1:3">
      <c r="A6442" s="1" t="s">
        <v>18240</v>
      </c>
      <c r="B6442" t="s">
        <v>18241</v>
      </c>
      <c r="C6442" t="s">
        <v>18242</v>
      </c>
    </row>
    <row r="6443" spans="1:3">
      <c r="A6443" s="1" t="s">
        <v>18243</v>
      </c>
      <c r="B6443" t="s">
        <v>18244</v>
      </c>
    </row>
    <row r="6444" spans="1:3">
      <c r="A6444" s="1" t="s">
        <v>18245</v>
      </c>
      <c r="B6444" t="s">
        <v>18246</v>
      </c>
      <c r="C6444" t="s">
        <v>18247</v>
      </c>
    </row>
    <row r="6445" spans="1:3">
      <c r="A6445" s="1" t="s">
        <v>18248</v>
      </c>
      <c r="B6445" t="s">
        <v>18249</v>
      </c>
    </row>
    <row r="6446" spans="1:3">
      <c r="A6446" s="1" t="s">
        <v>18250</v>
      </c>
      <c r="B6446" t="s">
        <v>18251</v>
      </c>
      <c r="C6446" t="s">
        <v>4132</v>
      </c>
    </row>
    <row r="6447" spans="1:3">
      <c r="A6447" s="1" t="s">
        <v>18252</v>
      </c>
      <c r="B6447" t="s">
        <v>18253</v>
      </c>
      <c r="C6447" t="s">
        <v>5878</v>
      </c>
    </row>
    <row r="6448" spans="1:3">
      <c r="A6448" s="1" t="s">
        <v>18254</v>
      </c>
      <c r="B6448" t="s">
        <v>18255</v>
      </c>
      <c r="C6448" t="s">
        <v>18256</v>
      </c>
    </row>
    <row r="6449" spans="1:3">
      <c r="A6449" s="1" t="s">
        <v>18257</v>
      </c>
      <c r="B6449" t="s">
        <v>18258</v>
      </c>
      <c r="C6449" t="s">
        <v>18259</v>
      </c>
    </row>
    <row r="6450" spans="1:3">
      <c r="A6450" s="1" t="s">
        <v>18260</v>
      </c>
      <c r="B6450" t="s">
        <v>18261</v>
      </c>
      <c r="C6450" t="s">
        <v>18262</v>
      </c>
    </row>
    <row r="6451" spans="1:3">
      <c r="A6451" s="1" t="s">
        <v>18263</v>
      </c>
      <c r="B6451" t="s">
        <v>18264</v>
      </c>
      <c r="C6451" t="s">
        <v>18265</v>
      </c>
    </row>
    <row r="6452" spans="1:3">
      <c r="A6452" s="1" t="s">
        <v>18266</v>
      </c>
      <c r="B6452" t="s">
        <v>18267</v>
      </c>
      <c r="C6452" t="s">
        <v>18268</v>
      </c>
    </row>
    <row r="6453" spans="1:3">
      <c r="A6453" s="1" t="s">
        <v>18269</v>
      </c>
      <c r="B6453" t="s">
        <v>11443</v>
      </c>
      <c r="C6453" t="s">
        <v>11444</v>
      </c>
    </row>
    <row r="6454" spans="1:3">
      <c r="A6454" s="1" t="s">
        <v>18270</v>
      </c>
      <c r="B6454" t="s">
        <v>18271</v>
      </c>
      <c r="C6454" t="s">
        <v>18272</v>
      </c>
    </row>
    <row r="6455" spans="1:3">
      <c r="A6455" s="1" t="s">
        <v>18273</v>
      </c>
      <c r="B6455" t="s">
        <v>18274</v>
      </c>
      <c r="C6455" t="s">
        <v>18275</v>
      </c>
    </row>
    <row r="6456" spans="1:3">
      <c r="A6456" s="1" t="s">
        <v>18276</v>
      </c>
      <c r="B6456" t="s">
        <v>18277</v>
      </c>
    </row>
    <row r="6457" spans="1:3">
      <c r="A6457" s="1" t="s">
        <v>18278</v>
      </c>
      <c r="B6457" t="s">
        <v>18279</v>
      </c>
      <c r="C6457" t="s">
        <v>18280</v>
      </c>
    </row>
    <row r="6458" spans="1:3">
      <c r="A6458" s="1" t="s">
        <v>18281</v>
      </c>
      <c r="B6458" t="s">
        <v>18282</v>
      </c>
      <c r="C6458" t="s">
        <v>18283</v>
      </c>
    </row>
    <row r="6459" spans="1:3">
      <c r="A6459" s="1" t="s">
        <v>18284</v>
      </c>
      <c r="B6459" t="s">
        <v>18285</v>
      </c>
      <c r="C6459" t="s">
        <v>18286</v>
      </c>
    </row>
    <row r="6460" spans="1:3">
      <c r="A6460" s="1" t="s">
        <v>18287</v>
      </c>
      <c r="B6460" t="s">
        <v>18288</v>
      </c>
      <c r="C6460" t="s">
        <v>18289</v>
      </c>
    </row>
    <row r="6461" spans="1:3">
      <c r="A6461" s="1" t="s">
        <v>18290</v>
      </c>
      <c r="B6461" t="s">
        <v>18291</v>
      </c>
      <c r="C6461" t="s">
        <v>18292</v>
      </c>
    </row>
    <row r="6462" spans="1:3">
      <c r="A6462" s="1" t="s">
        <v>18293</v>
      </c>
      <c r="B6462" t="s">
        <v>18294</v>
      </c>
      <c r="C6462" t="s">
        <v>18295</v>
      </c>
    </row>
    <row r="6463" spans="1:3">
      <c r="A6463" s="1" t="s">
        <v>18296</v>
      </c>
      <c r="B6463" t="s">
        <v>18297</v>
      </c>
      <c r="C6463" t="s">
        <v>18298</v>
      </c>
    </row>
    <row r="6464" spans="1:3">
      <c r="A6464" s="1" t="s">
        <v>18299</v>
      </c>
      <c r="B6464" t="s">
        <v>18300</v>
      </c>
      <c r="C6464" t="s">
        <v>18301</v>
      </c>
    </row>
    <row r="6465" spans="1:3">
      <c r="A6465" s="1" t="s">
        <v>18302</v>
      </c>
      <c r="B6465" t="s">
        <v>18303</v>
      </c>
      <c r="C6465" t="s">
        <v>18304</v>
      </c>
    </row>
    <row r="6466" spans="1:3">
      <c r="A6466" s="1" t="s">
        <v>18305</v>
      </c>
      <c r="B6466" t="s">
        <v>18306</v>
      </c>
      <c r="C6466" t="s">
        <v>18307</v>
      </c>
    </row>
    <row r="6467" spans="1:3">
      <c r="A6467" s="1" t="s">
        <v>18308</v>
      </c>
      <c r="B6467" t="s">
        <v>18309</v>
      </c>
      <c r="C6467" t="s">
        <v>18310</v>
      </c>
    </row>
    <row r="6468" spans="1:3">
      <c r="A6468" s="1" t="s">
        <v>18311</v>
      </c>
      <c r="B6468" t="s">
        <v>18312</v>
      </c>
      <c r="C6468" t="s">
        <v>18313</v>
      </c>
    </row>
    <row r="6469" spans="1:3">
      <c r="A6469" s="1" t="s">
        <v>18314</v>
      </c>
      <c r="B6469" t="s">
        <v>18315</v>
      </c>
      <c r="C6469" t="s">
        <v>18316</v>
      </c>
    </row>
    <row r="6470" spans="1:3">
      <c r="A6470" s="1" t="s">
        <v>18317</v>
      </c>
      <c r="B6470" t="s">
        <v>18318</v>
      </c>
      <c r="C6470" t="s">
        <v>18319</v>
      </c>
    </row>
    <row r="6471" spans="1:3">
      <c r="A6471" s="1" t="s">
        <v>18320</v>
      </c>
      <c r="B6471" t="s">
        <v>3976</v>
      </c>
      <c r="C6471" t="s">
        <v>3977</v>
      </c>
    </row>
    <row r="6472" spans="1:3">
      <c r="A6472" s="1" t="s">
        <v>18321</v>
      </c>
      <c r="B6472" t="s">
        <v>18322</v>
      </c>
      <c r="C6472" t="s">
        <v>18323</v>
      </c>
    </row>
    <row r="6473" spans="1:3">
      <c r="A6473" s="1" t="s">
        <v>18324</v>
      </c>
      <c r="B6473" t="s">
        <v>18325</v>
      </c>
      <c r="C6473" t="s">
        <v>18326</v>
      </c>
    </row>
    <row r="6474" spans="1:3">
      <c r="A6474" s="1" t="s">
        <v>18327</v>
      </c>
      <c r="B6474" t="s">
        <v>18328</v>
      </c>
      <c r="C6474" t="s">
        <v>18329</v>
      </c>
    </row>
    <row r="6475" spans="1:3">
      <c r="A6475" s="1" t="s">
        <v>18330</v>
      </c>
      <c r="B6475" t="s">
        <v>18331</v>
      </c>
      <c r="C6475" t="s">
        <v>18332</v>
      </c>
    </row>
    <row r="6476" spans="1:3">
      <c r="A6476" s="1" t="s">
        <v>18333</v>
      </c>
      <c r="B6476" t="s">
        <v>18334</v>
      </c>
      <c r="C6476" t="s">
        <v>18335</v>
      </c>
    </row>
    <row r="6477" spans="1:3">
      <c r="A6477" s="1" t="s">
        <v>18336</v>
      </c>
      <c r="B6477" t="s">
        <v>18337</v>
      </c>
      <c r="C6477" t="s">
        <v>18338</v>
      </c>
    </row>
    <row r="6478" spans="1:3">
      <c r="A6478" s="1" t="s">
        <v>18339</v>
      </c>
      <c r="B6478" t="s">
        <v>18340</v>
      </c>
      <c r="C6478" t="s">
        <v>18341</v>
      </c>
    </row>
    <row r="6479" spans="1:3">
      <c r="A6479" s="1" t="s">
        <v>18342</v>
      </c>
      <c r="B6479" t="s">
        <v>18343</v>
      </c>
      <c r="C6479" t="s">
        <v>380</v>
      </c>
    </row>
    <row r="6480" spans="1:3">
      <c r="A6480" s="1" t="s">
        <v>18344</v>
      </c>
      <c r="B6480" t="s">
        <v>18345</v>
      </c>
      <c r="C6480" t="s">
        <v>18346</v>
      </c>
    </row>
    <row r="6481" spans="1:3">
      <c r="A6481" s="1" t="s">
        <v>18347</v>
      </c>
      <c r="B6481" t="s">
        <v>18348</v>
      </c>
      <c r="C6481" t="s">
        <v>18349</v>
      </c>
    </row>
    <row r="6482" spans="1:3">
      <c r="A6482" s="1" t="s">
        <v>18350</v>
      </c>
      <c r="B6482" t="s">
        <v>18351</v>
      </c>
      <c r="C6482" t="s">
        <v>18352</v>
      </c>
    </row>
    <row r="6483" spans="1:3">
      <c r="A6483" s="1" t="s">
        <v>18353</v>
      </c>
      <c r="B6483" t="s">
        <v>18354</v>
      </c>
      <c r="C6483" t="s">
        <v>18355</v>
      </c>
    </row>
    <row r="6484" spans="1:3">
      <c r="A6484" s="1" t="s">
        <v>18356</v>
      </c>
      <c r="B6484" t="s">
        <v>18357</v>
      </c>
      <c r="C6484" t="s">
        <v>18358</v>
      </c>
    </row>
    <row r="6485" spans="1:3">
      <c r="A6485" s="1" t="s">
        <v>18359</v>
      </c>
      <c r="B6485" t="s">
        <v>18360</v>
      </c>
      <c r="C6485" t="s">
        <v>18361</v>
      </c>
    </row>
    <row r="6486" spans="1:3">
      <c r="A6486" s="1" t="s">
        <v>18362</v>
      </c>
      <c r="B6486" t="s">
        <v>18363</v>
      </c>
      <c r="C6486" t="s">
        <v>18364</v>
      </c>
    </row>
    <row r="6487" spans="1:3">
      <c r="A6487" s="1" t="s">
        <v>18365</v>
      </c>
      <c r="B6487" t="s">
        <v>18366</v>
      </c>
      <c r="C6487" t="s">
        <v>18367</v>
      </c>
    </row>
    <row r="6488" spans="1:3">
      <c r="A6488" s="1" t="s">
        <v>18368</v>
      </c>
      <c r="B6488" t="s">
        <v>18369</v>
      </c>
      <c r="C6488" t="s">
        <v>18370</v>
      </c>
    </row>
    <row r="6489" spans="1:3">
      <c r="A6489" s="1" t="s">
        <v>18371</v>
      </c>
      <c r="B6489" t="s">
        <v>18372</v>
      </c>
      <c r="C6489" t="s">
        <v>18373</v>
      </c>
    </row>
    <row r="6490" spans="1:3">
      <c r="A6490" s="1" t="s">
        <v>18374</v>
      </c>
      <c r="B6490" t="s">
        <v>18375</v>
      </c>
      <c r="C6490" t="s">
        <v>1726</v>
      </c>
    </row>
    <row r="6491" spans="1:3">
      <c r="A6491" s="1" t="s">
        <v>18376</v>
      </c>
      <c r="B6491" t="s">
        <v>18377</v>
      </c>
      <c r="C6491" t="s">
        <v>18378</v>
      </c>
    </row>
    <row r="6492" spans="1:3">
      <c r="A6492" s="1" t="s">
        <v>18379</v>
      </c>
      <c r="B6492" t="s">
        <v>18380</v>
      </c>
      <c r="C6492" t="s">
        <v>18381</v>
      </c>
    </row>
    <row r="6493" spans="1:3">
      <c r="A6493" s="1" t="s">
        <v>18382</v>
      </c>
      <c r="B6493" t="s">
        <v>18383</v>
      </c>
      <c r="C6493" t="s">
        <v>18384</v>
      </c>
    </row>
    <row r="6494" spans="1:3">
      <c r="A6494" s="1" t="s">
        <v>18385</v>
      </c>
      <c r="B6494" t="s">
        <v>18386</v>
      </c>
      <c r="C6494" t="s">
        <v>18387</v>
      </c>
    </row>
    <row r="6495" spans="1:3">
      <c r="A6495" s="1" t="s">
        <v>18388</v>
      </c>
      <c r="B6495" t="s">
        <v>18389</v>
      </c>
      <c r="C6495" t="s">
        <v>18390</v>
      </c>
    </row>
    <row r="6496" spans="1:3">
      <c r="A6496" s="1" t="s">
        <v>18391</v>
      </c>
      <c r="B6496" t="s">
        <v>18392</v>
      </c>
      <c r="C6496" t="s">
        <v>18393</v>
      </c>
    </row>
    <row r="6497" spans="1:3">
      <c r="A6497" s="1" t="s">
        <v>18394</v>
      </c>
      <c r="B6497" t="s">
        <v>18395</v>
      </c>
      <c r="C6497" t="s">
        <v>18396</v>
      </c>
    </row>
    <row r="6498" spans="1:3">
      <c r="A6498" s="1" t="s">
        <v>18397</v>
      </c>
      <c r="B6498" t="s">
        <v>3976</v>
      </c>
      <c r="C6498" t="s">
        <v>3977</v>
      </c>
    </row>
    <row r="6499" spans="1:3">
      <c r="A6499" s="1" t="s">
        <v>18398</v>
      </c>
      <c r="B6499" t="s">
        <v>18399</v>
      </c>
      <c r="C6499" t="s">
        <v>18400</v>
      </c>
    </row>
    <row r="6500" spans="1:3">
      <c r="A6500" s="1" t="s">
        <v>18401</v>
      </c>
      <c r="B6500" t="s">
        <v>18402</v>
      </c>
    </row>
    <row r="6501" spans="1:3">
      <c r="A6501" s="1" t="s">
        <v>18403</v>
      </c>
      <c r="B6501" t="s">
        <v>18404</v>
      </c>
      <c r="C6501" t="s">
        <v>3974</v>
      </c>
    </row>
    <row r="6502" spans="1:3">
      <c r="A6502" s="1" t="s">
        <v>18405</v>
      </c>
      <c r="B6502" t="s">
        <v>18406</v>
      </c>
      <c r="C6502" t="s">
        <v>10818</v>
      </c>
    </row>
    <row r="6503" spans="1:3">
      <c r="A6503" s="1" t="s">
        <v>18407</v>
      </c>
      <c r="B6503" t="s">
        <v>18408</v>
      </c>
      <c r="C6503" t="s">
        <v>18409</v>
      </c>
    </row>
    <row r="6504" spans="1:3">
      <c r="A6504" s="1" t="s">
        <v>18410</v>
      </c>
      <c r="B6504" t="s">
        <v>18411</v>
      </c>
      <c r="C6504" t="s">
        <v>18412</v>
      </c>
    </row>
    <row r="6505" spans="1:3">
      <c r="A6505" s="1" t="s">
        <v>18413</v>
      </c>
      <c r="B6505" t="s">
        <v>18414</v>
      </c>
      <c r="C6505" t="s">
        <v>18415</v>
      </c>
    </row>
    <row r="6506" spans="1:3">
      <c r="A6506" s="1" t="s">
        <v>18416</v>
      </c>
      <c r="B6506" t="s">
        <v>18417</v>
      </c>
    </row>
    <row r="6507" spans="1:3">
      <c r="A6507" s="1" t="s">
        <v>18418</v>
      </c>
      <c r="B6507" t="s">
        <v>18419</v>
      </c>
      <c r="C6507" t="s">
        <v>18420</v>
      </c>
    </row>
    <row r="6508" spans="1:3">
      <c r="A6508" s="1" t="s">
        <v>18421</v>
      </c>
      <c r="B6508" t="s">
        <v>18422</v>
      </c>
      <c r="C6508" t="s">
        <v>6149</v>
      </c>
    </row>
    <row r="6509" spans="1:3">
      <c r="A6509" s="1" t="s">
        <v>18423</v>
      </c>
      <c r="B6509" t="s">
        <v>18424</v>
      </c>
      <c r="C6509" t="s">
        <v>4606</v>
      </c>
    </row>
    <row r="6510" spans="1:3">
      <c r="A6510" s="1" t="s">
        <v>18425</v>
      </c>
      <c r="B6510" t="s">
        <v>18426</v>
      </c>
      <c r="C6510" t="s">
        <v>18427</v>
      </c>
    </row>
    <row r="6511" spans="1:3">
      <c r="A6511" s="1" t="s">
        <v>18428</v>
      </c>
      <c r="B6511" t="s">
        <v>18429</v>
      </c>
      <c r="C6511" t="s">
        <v>18430</v>
      </c>
    </row>
    <row r="6512" spans="1:3">
      <c r="A6512" s="1" t="s">
        <v>18431</v>
      </c>
      <c r="B6512" t="s">
        <v>18432</v>
      </c>
      <c r="C6512" t="s">
        <v>6447</v>
      </c>
    </row>
    <row r="6513" spans="1:3">
      <c r="A6513" s="1" t="s">
        <v>18433</v>
      </c>
      <c r="B6513" t="s">
        <v>18434</v>
      </c>
      <c r="C6513" t="s">
        <v>18435</v>
      </c>
    </row>
    <row r="6514" spans="1:3">
      <c r="A6514" s="1" t="s">
        <v>18436</v>
      </c>
      <c r="B6514" t="s">
        <v>18437</v>
      </c>
      <c r="C6514" t="s">
        <v>18438</v>
      </c>
    </row>
    <row r="6515" spans="1:3">
      <c r="A6515" s="1" t="s">
        <v>18439</v>
      </c>
      <c r="B6515" t="s">
        <v>18440</v>
      </c>
      <c r="C6515" t="s">
        <v>18441</v>
      </c>
    </row>
    <row r="6516" spans="1:3">
      <c r="A6516" s="1" t="s">
        <v>18442</v>
      </c>
      <c r="B6516" t="s">
        <v>18443</v>
      </c>
      <c r="C6516" t="s">
        <v>18444</v>
      </c>
    </row>
    <row r="6517" spans="1:3">
      <c r="A6517" s="1" t="s">
        <v>18445</v>
      </c>
      <c r="B6517" t="s">
        <v>18446</v>
      </c>
      <c r="C6517" t="s">
        <v>18447</v>
      </c>
    </row>
    <row r="6518" spans="1:3">
      <c r="A6518" s="1" t="s">
        <v>18448</v>
      </c>
      <c r="B6518" t="s">
        <v>18449</v>
      </c>
      <c r="C6518" t="s">
        <v>18450</v>
      </c>
    </row>
    <row r="6519" spans="1:3">
      <c r="A6519" s="1" t="s">
        <v>18451</v>
      </c>
      <c r="B6519" t="s">
        <v>18452</v>
      </c>
      <c r="C6519" t="s">
        <v>5224</v>
      </c>
    </row>
    <row r="6520" spans="1:3">
      <c r="A6520" s="1" t="s">
        <v>18453</v>
      </c>
      <c r="B6520" t="s">
        <v>18454</v>
      </c>
      <c r="C6520" t="s">
        <v>18455</v>
      </c>
    </row>
    <row r="6521" spans="1:3">
      <c r="A6521" s="1" t="s">
        <v>18456</v>
      </c>
      <c r="B6521" t="s">
        <v>18457</v>
      </c>
      <c r="C6521" t="s">
        <v>18458</v>
      </c>
    </row>
    <row r="6522" spans="1:3">
      <c r="A6522" s="1" t="s">
        <v>18459</v>
      </c>
      <c r="B6522" t="s">
        <v>18460</v>
      </c>
      <c r="C6522" t="s">
        <v>18461</v>
      </c>
    </row>
    <row r="6523" spans="1:3">
      <c r="A6523" s="1" t="s">
        <v>18462</v>
      </c>
      <c r="B6523" t="s">
        <v>18463</v>
      </c>
      <c r="C6523" t="s">
        <v>18464</v>
      </c>
    </row>
    <row r="6524" spans="1:3">
      <c r="A6524" s="1" t="s">
        <v>18465</v>
      </c>
      <c r="B6524" t="s">
        <v>18466</v>
      </c>
      <c r="C6524" t="s">
        <v>18467</v>
      </c>
    </row>
    <row r="6525" spans="1:3">
      <c r="A6525" s="1" t="s">
        <v>18468</v>
      </c>
      <c r="B6525" t="s">
        <v>18469</v>
      </c>
      <c r="C6525" t="s">
        <v>18470</v>
      </c>
    </row>
    <row r="6526" spans="1:3">
      <c r="A6526" s="1" t="s">
        <v>18471</v>
      </c>
      <c r="B6526" t="s">
        <v>18472</v>
      </c>
      <c r="C6526" t="s">
        <v>18473</v>
      </c>
    </row>
    <row r="6527" spans="1:3">
      <c r="A6527" s="1" t="s">
        <v>18474</v>
      </c>
      <c r="B6527" t="s">
        <v>18475</v>
      </c>
      <c r="C6527" t="s">
        <v>18476</v>
      </c>
    </row>
    <row r="6528" spans="1:3">
      <c r="A6528" s="1" t="s">
        <v>18477</v>
      </c>
      <c r="B6528" t="s">
        <v>18478</v>
      </c>
    </row>
    <row r="6529" spans="1:3">
      <c r="A6529" s="1" t="s">
        <v>18479</v>
      </c>
      <c r="B6529" t="s">
        <v>18480</v>
      </c>
      <c r="C6529" t="s">
        <v>18481</v>
      </c>
    </row>
    <row r="6530" spans="1:3">
      <c r="A6530" s="1" t="s">
        <v>18482</v>
      </c>
      <c r="B6530" t="s">
        <v>18483</v>
      </c>
      <c r="C6530" t="s">
        <v>18484</v>
      </c>
    </row>
    <row r="6531" spans="1:3">
      <c r="A6531" s="1" t="s">
        <v>18485</v>
      </c>
      <c r="B6531" t="s">
        <v>18486</v>
      </c>
      <c r="C6531" t="s">
        <v>18487</v>
      </c>
    </row>
    <row r="6532" spans="1:3">
      <c r="A6532" s="1" t="s">
        <v>18488</v>
      </c>
      <c r="B6532" t="s">
        <v>18489</v>
      </c>
      <c r="C6532" t="s">
        <v>18490</v>
      </c>
    </row>
    <row r="6533" spans="1:3">
      <c r="A6533" s="1" t="s">
        <v>18491</v>
      </c>
      <c r="B6533" t="s">
        <v>18492</v>
      </c>
      <c r="C6533" t="s">
        <v>18493</v>
      </c>
    </row>
    <row r="6534" spans="1:3">
      <c r="A6534" s="1" t="s">
        <v>18494</v>
      </c>
      <c r="B6534" t="s">
        <v>18495</v>
      </c>
    </row>
    <row r="6535" spans="1:3">
      <c r="A6535" s="1" t="s">
        <v>18496</v>
      </c>
      <c r="B6535" t="s">
        <v>18497</v>
      </c>
      <c r="C6535" t="s">
        <v>18498</v>
      </c>
    </row>
    <row r="6536" spans="1:3">
      <c r="A6536" s="1" t="s">
        <v>18499</v>
      </c>
      <c r="B6536" t="s">
        <v>18500</v>
      </c>
      <c r="C6536" t="s">
        <v>18501</v>
      </c>
    </row>
    <row r="6537" spans="1:3">
      <c r="A6537" s="1" t="s">
        <v>18502</v>
      </c>
      <c r="B6537" t="s">
        <v>18503</v>
      </c>
    </row>
    <row r="6538" spans="1:3">
      <c r="A6538" s="1" t="s">
        <v>18504</v>
      </c>
      <c r="B6538" t="s">
        <v>18505</v>
      </c>
    </row>
    <row r="6539" spans="1:3">
      <c r="A6539" s="1" t="s">
        <v>18506</v>
      </c>
      <c r="B6539" t="s">
        <v>18507</v>
      </c>
    </row>
    <row r="6540" spans="1:3">
      <c r="A6540" s="1" t="s">
        <v>18508</v>
      </c>
      <c r="B6540" t="s">
        <v>18509</v>
      </c>
      <c r="C6540" t="s">
        <v>18510</v>
      </c>
    </row>
    <row r="6541" spans="1:3">
      <c r="A6541" s="1" t="s">
        <v>18511</v>
      </c>
      <c r="B6541" t="s">
        <v>18512</v>
      </c>
      <c r="C6541" t="s">
        <v>18513</v>
      </c>
    </row>
    <row r="6542" spans="1:3">
      <c r="A6542" s="1" t="s">
        <v>18514</v>
      </c>
      <c r="B6542" t="s">
        <v>18515</v>
      </c>
      <c r="C6542" t="s">
        <v>18516</v>
      </c>
    </row>
    <row r="6543" spans="1:3">
      <c r="A6543" s="1" t="s">
        <v>18517</v>
      </c>
      <c r="B6543" t="s">
        <v>18518</v>
      </c>
      <c r="C6543" t="s">
        <v>18519</v>
      </c>
    </row>
    <row r="6544" spans="1:3">
      <c r="A6544" s="1" t="s">
        <v>18520</v>
      </c>
      <c r="B6544" t="s">
        <v>18521</v>
      </c>
    </row>
    <row r="6545" spans="1:3">
      <c r="A6545" s="1" t="s">
        <v>18522</v>
      </c>
      <c r="B6545" t="s">
        <v>18523</v>
      </c>
      <c r="C6545" t="s">
        <v>18524</v>
      </c>
    </row>
    <row r="6546" spans="1:3">
      <c r="A6546" s="1" t="s">
        <v>18525</v>
      </c>
      <c r="B6546" t="s">
        <v>18526</v>
      </c>
      <c r="C6546" t="s">
        <v>2195</v>
      </c>
    </row>
    <row r="6547" spans="1:3">
      <c r="A6547" s="1" t="s">
        <v>18527</v>
      </c>
      <c r="B6547" t="s">
        <v>18528</v>
      </c>
      <c r="C6547" t="s">
        <v>18529</v>
      </c>
    </row>
    <row r="6548" spans="1:3">
      <c r="A6548" s="1" t="s">
        <v>18530</v>
      </c>
      <c r="B6548" t="s">
        <v>18531</v>
      </c>
    </row>
    <row r="6549" spans="1:3">
      <c r="A6549" s="1" t="s">
        <v>18532</v>
      </c>
      <c r="B6549" t="s">
        <v>18533</v>
      </c>
    </row>
    <row r="6550" spans="1:3">
      <c r="A6550" s="1" t="s">
        <v>18534</v>
      </c>
      <c r="B6550" t="s">
        <v>18535</v>
      </c>
      <c r="C6550" t="s">
        <v>18536</v>
      </c>
    </row>
    <row r="6551" spans="1:3">
      <c r="A6551" s="1" t="s">
        <v>18537</v>
      </c>
      <c r="B6551" t="s">
        <v>18538</v>
      </c>
    </row>
    <row r="6552" spans="1:3">
      <c r="A6552" s="1" t="s">
        <v>18539</v>
      </c>
      <c r="B6552" t="s">
        <v>18540</v>
      </c>
      <c r="C6552" t="s">
        <v>18541</v>
      </c>
    </row>
    <row r="6553" spans="1:3">
      <c r="A6553" s="1" t="s">
        <v>18542</v>
      </c>
      <c r="B6553" t="s">
        <v>18543</v>
      </c>
    </row>
    <row r="6554" spans="1:3">
      <c r="A6554" s="1" t="s">
        <v>18544</v>
      </c>
      <c r="B6554" t="s">
        <v>18545</v>
      </c>
      <c r="C6554" t="s">
        <v>18546</v>
      </c>
    </row>
    <row r="6555" spans="1:3">
      <c r="A6555" s="1" t="s">
        <v>18547</v>
      </c>
      <c r="B6555" t="s">
        <v>18548</v>
      </c>
    </row>
    <row r="6556" spans="1:3">
      <c r="A6556" s="1" t="s">
        <v>18549</v>
      </c>
      <c r="B6556" t="s">
        <v>18550</v>
      </c>
      <c r="C6556" t="s">
        <v>18551</v>
      </c>
    </row>
    <row r="6557" spans="1:3">
      <c r="A6557" s="1" t="s">
        <v>18552</v>
      </c>
      <c r="B6557" t="s">
        <v>18553</v>
      </c>
    </row>
    <row r="6558" spans="1:3">
      <c r="A6558" s="1" t="s">
        <v>18554</v>
      </c>
      <c r="B6558" t="s">
        <v>18555</v>
      </c>
      <c r="C6558" t="s">
        <v>18556</v>
      </c>
    </row>
    <row r="6559" spans="1:3">
      <c r="A6559" s="1" t="s">
        <v>18557</v>
      </c>
      <c r="B6559" t="s">
        <v>18558</v>
      </c>
      <c r="C6559" t="s">
        <v>18487</v>
      </c>
    </row>
    <row r="6560" spans="1:3">
      <c r="A6560" s="1" t="s">
        <v>18559</v>
      </c>
      <c r="B6560" t="s">
        <v>18560</v>
      </c>
    </row>
    <row r="6561" spans="1:3">
      <c r="A6561" s="1" t="s">
        <v>18561</v>
      </c>
      <c r="B6561" t="s">
        <v>18562</v>
      </c>
    </row>
    <row r="6562" spans="1:3">
      <c r="A6562" s="1" t="s">
        <v>18563</v>
      </c>
      <c r="B6562" t="s">
        <v>18564</v>
      </c>
      <c r="C6562" t="s">
        <v>1755</v>
      </c>
    </row>
    <row r="6563" spans="1:3">
      <c r="A6563" s="1" t="s">
        <v>18565</v>
      </c>
      <c r="B6563" t="s">
        <v>18566</v>
      </c>
      <c r="C6563" t="s">
        <v>18567</v>
      </c>
    </row>
    <row r="6564" spans="1:3">
      <c r="A6564" s="1" t="s">
        <v>18568</v>
      </c>
      <c r="B6564" t="s">
        <v>18569</v>
      </c>
      <c r="C6564" t="s">
        <v>18570</v>
      </c>
    </row>
    <row r="6565" spans="1:3">
      <c r="A6565" s="1" t="s">
        <v>18571</v>
      </c>
      <c r="B6565" t="s">
        <v>18572</v>
      </c>
      <c r="C6565" t="s">
        <v>18573</v>
      </c>
    </row>
    <row r="6566" spans="1:3">
      <c r="A6566" s="1" t="s">
        <v>18574</v>
      </c>
      <c r="B6566" t="s">
        <v>18575</v>
      </c>
      <c r="C6566" t="s">
        <v>8062</v>
      </c>
    </row>
    <row r="6567" spans="1:3">
      <c r="A6567" s="1" t="s">
        <v>18576</v>
      </c>
      <c r="B6567" t="s">
        <v>18577</v>
      </c>
      <c r="C6567" t="s">
        <v>18578</v>
      </c>
    </row>
    <row r="6568" spans="1:3">
      <c r="A6568" s="1" t="s">
        <v>18579</v>
      </c>
      <c r="B6568" t="s">
        <v>18580</v>
      </c>
      <c r="C6568" t="s">
        <v>18581</v>
      </c>
    </row>
    <row r="6569" spans="1:3">
      <c r="A6569" s="1" t="s">
        <v>18582</v>
      </c>
      <c r="B6569" t="s">
        <v>18583</v>
      </c>
      <c r="C6569" t="s">
        <v>18584</v>
      </c>
    </row>
    <row r="6570" spans="1:3">
      <c r="A6570" s="1" t="s">
        <v>18585</v>
      </c>
      <c r="B6570" t="s">
        <v>18586</v>
      </c>
      <c r="C6570" t="s">
        <v>18587</v>
      </c>
    </row>
    <row r="6571" spans="1:3">
      <c r="A6571" s="1" t="s">
        <v>18588</v>
      </c>
      <c r="B6571" t="s">
        <v>18589</v>
      </c>
      <c r="C6571" t="s">
        <v>18590</v>
      </c>
    </row>
    <row r="6572" spans="1:3">
      <c r="A6572" s="1" t="s">
        <v>18591</v>
      </c>
      <c r="B6572" t="s">
        <v>18592</v>
      </c>
      <c r="C6572" t="s">
        <v>2195</v>
      </c>
    </row>
    <row r="6573" spans="1:3">
      <c r="A6573" s="1" t="s">
        <v>18593</v>
      </c>
      <c r="B6573" t="s">
        <v>18594</v>
      </c>
      <c r="C6573" t="s">
        <v>18595</v>
      </c>
    </row>
    <row r="6574" spans="1:3">
      <c r="A6574" s="1" t="s">
        <v>18596</v>
      </c>
      <c r="B6574" t="s">
        <v>18597</v>
      </c>
    </row>
    <row r="6575" spans="1:3">
      <c r="A6575" s="1" t="s">
        <v>18598</v>
      </c>
      <c r="B6575" t="s">
        <v>18599</v>
      </c>
      <c r="C6575" t="s">
        <v>18600</v>
      </c>
    </row>
    <row r="6576" spans="1:3">
      <c r="A6576" s="1" t="s">
        <v>18601</v>
      </c>
      <c r="B6576" t="s">
        <v>18602</v>
      </c>
    </row>
    <row r="6577" spans="1:3">
      <c r="A6577" s="1" t="s">
        <v>18603</v>
      </c>
      <c r="B6577" t="s">
        <v>18604</v>
      </c>
      <c r="C6577" t="s">
        <v>18605</v>
      </c>
    </row>
    <row r="6578" spans="1:3">
      <c r="A6578" s="1" t="s">
        <v>18606</v>
      </c>
      <c r="B6578" t="s">
        <v>18607</v>
      </c>
      <c r="C6578" t="s">
        <v>18608</v>
      </c>
    </row>
    <row r="6579" spans="1:3">
      <c r="A6579" s="1" t="s">
        <v>18609</v>
      </c>
      <c r="B6579" t="s">
        <v>18610</v>
      </c>
      <c r="C6579" t="s">
        <v>18611</v>
      </c>
    </row>
    <row r="6580" spans="1:3">
      <c r="A6580" s="1" t="s">
        <v>18612</v>
      </c>
      <c r="B6580" t="s">
        <v>18613</v>
      </c>
    </row>
    <row r="6581" spans="1:3">
      <c r="A6581" s="1" t="s">
        <v>18614</v>
      </c>
      <c r="B6581" t="s">
        <v>18615</v>
      </c>
      <c r="C6581" t="s">
        <v>18616</v>
      </c>
    </row>
    <row r="6582" spans="1:3">
      <c r="A6582" s="1" t="s">
        <v>18617</v>
      </c>
      <c r="B6582" t="s">
        <v>18618</v>
      </c>
      <c r="C6582" t="s">
        <v>18619</v>
      </c>
    </row>
    <row r="6583" spans="1:3">
      <c r="A6583" s="1" t="s">
        <v>18620</v>
      </c>
      <c r="B6583" t="s">
        <v>18621</v>
      </c>
      <c r="C6583" t="s">
        <v>18622</v>
      </c>
    </row>
    <row r="6584" spans="1:3">
      <c r="A6584" s="1" t="s">
        <v>18623</v>
      </c>
      <c r="B6584" t="s">
        <v>18624</v>
      </c>
      <c r="C6584" t="s">
        <v>18625</v>
      </c>
    </row>
    <row r="6585" spans="1:3">
      <c r="A6585" s="1" t="s">
        <v>18626</v>
      </c>
      <c r="B6585" t="s">
        <v>18627</v>
      </c>
      <c r="C6585" t="s">
        <v>18628</v>
      </c>
    </row>
    <row r="6586" spans="1:3">
      <c r="A6586" s="1" t="s">
        <v>18629</v>
      </c>
      <c r="B6586" t="s">
        <v>18630</v>
      </c>
      <c r="C6586" t="s">
        <v>18631</v>
      </c>
    </row>
    <row r="6587" spans="1:3">
      <c r="A6587" s="1" t="s">
        <v>18632</v>
      </c>
      <c r="B6587" t="s">
        <v>18633</v>
      </c>
      <c r="C6587" t="s">
        <v>18634</v>
      </c>
    </row>
    <row r="6588" spans="1:3">
      <c r="A6588" s="1" t="s">
        <v>18635</v>
      </c>
      <c r="B6588" t="s">
        <v>18636</v>
      </c>
    </row>
    <row r="6589" spans="1:3">
      <c r="A6589" s="1" t="s">
        <v>18637</v>
      </c>
      <c r="B6589" t="s">
        <v>18638</v>
      </c>
      <c r="C6589" t="s">
        <v>18639</v>
      </c>
    </row>
    <row r="6590" spans="1:3">
      <c r="A6590" s="1" t="s">
        <v>18640</v>
      </c>
      <c r="B6590" t="s">
        <v>18641</v>
      </c>
      <c r="C6590" t="s">
        <v>18642</v>
      </c>
    </row>
    <row r="6591" spans="1:3">
      <c r="A6591" s="1" t="s">
        <v>18643</v>
      </c>
      <c r="B6591" t="s">
        <v>18644</v>
      </c>
      <c r="C6591" t="s">
        <v>2924</v>
      </c>
    </row>
    <row r="6592" spans="1:3">
      <c r="A6592" s="1" t="s">
        <v>18645</v>
      </c>
      <c r="B6592" t="s">
        <v>18646</v>
      </c>
      <c r="C6592" t="s">
        <v>18647</v>
      </c>
    </row>
    <row r="6593" spans="1:3">
      <c r="A6593" s="1" t="s">
        <v>18648</v>
      </c>
      <c r="B6593" t="s">
        <v>18649</v>
      </c>
      <c r="C6593" t="s">
        <v>18650</v>
      </c>
    </row>
    <row r="6594" spans="1:3">
      <c r="A6594" s="1" t="s">
        <v>18651</v>
      </c>
      <c r="B6594" t="s">
        <v>18652</v>
      </c>
    </row>
    <row r="6595" spans="1:3">
      <c r="A6595" s="1" t="s">
        <v>18653</v>
      </c>
      <c r="B6595" t="s">
        <v>18654</v>
      </c>
      <c r="C6595" t="s">
        <v>18655</v>
      </c>
    </row>
    <row r="6596" spans="1:3">
      <c r="A6596" s="1" t="s">
        <v>18656</v>
      </c>
      <c r="B6596" t="s">
        <v>18657</v>
      </c>
      <c r="C6596" t="s">
        <v>18658</v>
      </c>
    </row>
    <row r="6597" spans="1:3">
      <c r="A6597" s="1" t="s">
        <v>18659</v>
      </c>
      <c r="B6597" t="s">
        <v>18660</v>
      </c>
      <c r="C6597" t="s">
        <v>18661</v>
      </c>
    </row>
    <row r="6598" spans="1:3">
      <c r="A6598" s="1" t="s">
        <v>18662</v>
      </c>
      <c r="B6598" t="s">
        <v>18663</v>
      </c>
    </row>
    <row r="6599" spans="1:3">
      <c r="A6599" s="1" t="s">
        <v>18664</v>
      </c>
      <c r="B6599" t="s">
        <v>18665</v>
      </c>
      <c r="C6599" t="s">
        <v>18666</v>
      </c>
    </row>
    <row r="6600" spans="1:3">
      <c r="A6600" s="1" t="s">
        <v>18667</v>
      </c>
      <c r="B6600" t="s">
        <v>18668</v>
      </c>
      <c r="C6600" t="s">
        <v>18669</v>
      </c>
    </row>
    <row r="6601" spans="1:3">
      <c r="A6601" s="1" t="s">
        <v>18670</v>
      </c>
      <c r="B6601" t="s">
        <v>18671</v>
      </c>
      <c r="C6601" t="s">
        <v>18672</v>
      </c>
    </row>
    <row r="6602" spans="1:3">
      <c r="A6602" s="1" t="s">
        <v>18673</v>
      </c>
      <c r="B6602" t="s">
        <v>18674</v>
      </c>
    </row>
    <row r="6603" spans="1:3">
      <c r="A6603" s="1" t="s">
        <v>18675</v>
      </c>
      <c r="B6603" t="s">
        <v>18676</v>
      </c>
      <c r="C6603" t="s">
        <v>18677</v>
      </c>
    </row>
    <row r="6604" spans="1:3">
      <c r="A6604" s="1" t="s">
        <v>18678</v>
      </c>
      <c r="B6604" t="s">
        <v>18679</v>
      </c>
      <c r="C6604" t="s">
        <v>18680</v>
      </c>
    </row>
    <row r="6605" spans="1:3">
      <c r="A6605" s="1" t="s">
        <v>18681</v>
      </c>
      <c r="B6605" t="s">
        <v>18682</v>
      </c>
    </row>
    <row r="6606" spans="1:3">
      <c r="A6606" s="1" t="s">
        <v>18683</v>
      </c>
      <c r="B6606" t="s">
        <v>18684</v>
      </c>
      <c r="C6606" t="s">
        <v>18685</v>
      </c>
    </row>
    <row r="6607" spans="1:3">
      <c r="A6607" s="1" t="s">
        <v>18686</v>
      </c>
      <c r="B6607" t="s">
        <v>18687</v>
      </c>
      <c r="C6607" t="s">
        <v>18688</v>
      </c>
    </row>
    <row r="6608" spans="1:3">
      <c r="A6608" s="1" t="s">
        <v>18689</v>
      </c>
      <c r="B6608" t="s">
        <v>18690</v>
      </c>
      <c r="C6608" t="s">
        <v>18691</v>
      </c>
    </row>
    <row r="6609" spans="1:3">
      <c r="A6609" s="1" t="s">
        <v>18692</v>
      </c>
      <c r="B6609" t="s">
        <v>18693</v>
      </c>
    </row>
    <row r="6610" spans="1:3">
      <c r="A6610" s="1" t="s">
        <v>18694</v>
      </c>
      <c r="B6610" t="s">
        <v>18695</v>
      </c>
      <c r="C6610" t="s">
        <v>18696</v>
      </c>
    </row>
    <row r="6611" spans="1:3">
      <c r="A6611" s="1" t="s">
        <v>18697</v>
      </c>
      <c r="B6611" t="s">
        <v>18698</v>
      </c>
      <c r="C6611" t="s">
        <v>18699</v>
      </c>
    </row>
    <row r="6612" spans="1:3">
      <c r="A6612" s="1" t="s">
        <v>18700</v>
      </c>
      <c r="B6612" t="s">
        <v>18701</v>
      </c>
      <c r="C6612" t="s">
        <v>3268</v>
      </c>
    </row>
    <row r="6613" spans="1:3">
      <c r="A6613" s="1" t="s">
        <v>18702</v>
      </c>
      <c r="B6613" t="s">
        <v>18703</v>
      </c>
      <c r="C6613" t="s">
        <v>18704</v>
      </c>
    </row>
    <row r="6614" spans="1:3">
      <c r="A6614" s="1" t="s">
        <v>18705</v>
      </c>
      <c r="B6614" t="s">
        <v>18706</v>
      </c>
      <c r="C6614" t="s">
        <v>18707</v>
      </c>
    </row>
    <row r="6615" spans="1:3">
      <c r="A6615" s="1" t="s">
        <v>18708</v>
      </c>
      <c r="B6615" t="s">
        <v>18709</v>
      </c>
      <c r="C6615" t="s">
        <v>18710</v>
      </c>
    </row>
    <row r="6616" spans="1:3">
      <c r="A6616" s="1" t="s">
        <v>18711</v>
      </c>
      <c r="B6616" t="s">
        <v>18712</v>
      </c>
      <c r="C6616" t="s">
        <v>18713</v>
      </c>
    </row>
    <row r="6617" spans="1:3">
      <c r="A6617" s="1" t="s">
        <v>18714</v>
      </c>
      <c r="B6617" t="s">
        <v>18715</v>
      </c>
      <c r="C6617" t="s">
        <v>18716</v>
      </c>
    </row>
    <row r="6618" spans="1:3">
      <c r="A6618" s="1" t="s">
        <v>18717</v>
      </c>
      <c r="B6618" t="s">
        <v>18718</v>
      </c>
      <c r="C6618" t="s">
        <v>18719</v>
      </c>
    </row>
    <row r="6619" spans="1:3">
      <c r="A6619" s="1" t="s">
        <v>18720</v>
      </c>
      <c r="B6619" t="s">
        <v>18721</v>
      </c>
      <c r="C6619" t="s">
        <v>18722</v>
      </c>
    </row>
    <row r="6620" spans="1:3">
      <c r="A6620" s="1" t="s">
        <v>18723</v>
      </c>
      <c r="B6620" t="s">
        <v>18724</v>
      </c>
    </row>
    <row r="6621" spans="1:3">
      <c r="A6621" s="1" t="s">
        <v>18725</v>
      </c>
      <c r="B6621" t="s">
        <v>18726</v>
      </c>
      <c r="C6621" t="s">
        <v>18727</v>
      </c>
    </row>
    <row r="6622" spans="1:3">
      <c r="A6622" s="1" t="s">
        <v>18728</v>
      </c>
      <c r="B6622" t="s">
        <v>18729</v>
      </c>
      <c r="C6622" t="s">
        <v>18467</v>
      </c>
    </row>
    <row r="6623" spans="1:3">
      <c r="A6623" s="1" t="s">
        <v>18730</v>
      </c>
      <c r="B6623" t="s">
        <v>18731</v>
      </c>
    </row>
    <row r="6624" spans="1:3">
      <c r="A6624" s="1" t="s">
        <v>18732</v>
      </c>
      <c r="B6624" t="s">
        <v>18733</v>
      </c>
    </row>
    <row r="6625" spans="1:3">
      <c r="A6625" s="1" t="s">
        <v>18734</v>
      </c>
      <c r="B6625" t="s">
        <v>18735</v>
      </c>
      <c r="C6625" t="s">
        <v>18736</v>
      </c>
    </row>
    <row r="6626" spans="1:3">
      <c r="A6626" s="1" t="s">
        <v>18737</v>
      </c>
      <c r="B6626" t="s">
        <v>18738</v>
      </c>
      <c r="C6626" t="s">
        <v>18739</v>
      </c>
    </row>
    <row r="6627" spans="1:3">
      <c r="A6627" s="1" t="s">
        <v>18740</v>
      </c>
      <c r="B6627" t="s">
        <v>18741</v>
      </c>
      <c r="C6627" t="s">
        <v>18742</v>
      </c>
    </row>
    <row r="6628" spans="1:3">
      <c r="A6628" s="1" t="s">
        <v>18743</v>
      </c>
      <c r="B6628" t="s">
        <v>18744</v>
      </c>
      <c r="C6628" t="s">
        <v>18745</v>
      </c>
    </row>
    <row r="6629" spans="1:3">
      <c r="A6629" s="1" t="s">
        <v>18746</v>
      </c>
      <c r="B6629" t="s">
        <v>18747</v>
      </c>
    </row>
    <row r="6630" spans="1:3">
      <c r="A6630" s="1" t="s">
        <v>18748</v>
      </c>
      <c r="B6630" t="s">
        <v>18749</v>
      </c>
    </row>
    <row r="6631" spans="1:3">
      <c r="A6631" s="1" t="s">
        <v>18750</v>
      </c>
      <c r="B6631" t="s">
        <v>18751</v>
      </c>
    </row>
    <row r="6632" spans="1:3">
      <c r="A6632" s="1" t="s">
        <v>18752</v>
      </c>
      <c r="B6632" t="s">
        <v>18753</v>
      </c>
      <c r="C6632" t="s">
        <v>18754</v>
      </c>
    </row>
    <row r="6633" spans="1:3">
      <c r="A6633" s="1" t="s">
        <v>18755</v>
      </c>
      <c r="B6633" t="s">
        <v>18756</v>
      </c>
    </row>
    <row r="6634" spans="1:3">
      <c r="A6634" s="1" t="s">
        <v>18757</v>
      </c>
      <c r="B6634" t="s">
        <v>18758</v>
      </c>
      <c r="C6634" t="s">
        <v>18536</v>
      </c>
    </row>
    <row r="6635" spans="1:3">
      <c r="A6635" s="1" t="s">
        <v>18759</v>
      </c>
      <c r="B6635" t="s">
        <v>18760</v>
      </c>
    </row>
    <row r="6636" spans="1:3">
      <c r="A6636" s="1" t="s">
        <v>18761</v>
      </c>
      <c r="B6636" t="s">
        <v>18762</v>
      </c>
      <c r="C6636" t="s">
        <v>18763</v>
      </c>
    </row>
    <row r="6637" spans="1:3">
      <c r="A6637" s="1" t="s">
        <v>18764</v>
      </c>
      <c r="B6637" t="s">
        <v>18765</v>
      </c>
    </row>
    <row r="6638" spans="1:3">
      <c r="A6638" s="1" t="s">
        <v>18766</v>
      </c>
      <c r="B6638" t="s">
        <v>18767</v>
      </c>
      <c r="C6638" t="s">
        <v>18768</v>
      </c>
    </row>
    <row r="6639" spans="1:3">
      <c r="A6639" s="1" t="s">
        <v>18769</v>
      </c>
      <c r="B6639" t="s">
        <v>18770</v>
      </c>
      <c r="C6639" t="s">
        <v>18771</v>
      </c>
    </row>
    <row r="6640" spans="1:3">
      <c r="A6640" s="1" t="s">
        <v>18772</v>
      </c>
      <c r="B6640" t="s">
        <v>18773</v>
      </c>
      <c r="C6640" t="s">
        <v>2195</v>
      </c>
    </row>
    <row r="6641" spans="1:3">
      <c r="A6641" s="1" t="s">
        <v>18774</v>
      </c>
      <c r="B6641" t="s">
        <v>18775</v>
      </c>
    </row>
    <row r="6642" spans="1:3">
      <c r="A6642" s="1" t="s">
        <v>18776</v>
      </c>
      <c r="B6642" t="s">
        <v>18777</v>
      </c>
      <c r="C6642" t="s">
        <v>18778</v>
      </c>
    </row>
    <row r="6643" spans="1:3">
      <c r="A6643" s="1" t="s">
        <v>18779</v>
      </c>
      <c r="B6643" t="s">
        <v>18780</v>
      </c>
      <c r="C6643" t="s">
        <v>18501</v>
      </c>
    </row>
    <row r="6644" spans="1:3">
      <c r="A6644" s="1" t="s">
        <v>18781</v>
      </c>
      <c r="B6644" t="s">
        <v>18782</v>
      </c>
      <c r="C6644" t="s">
        <v>18783</v>
      </c>
    </row>
    <row r="6645" spans="1:3">
      <c r="A6645" s="1" t="s">
        <v>18784</v>
      </c>
      <c r="B6645" t="s">
        <v>18785</v>
      </c>
      <c r="C6645" t="s">
        <v>18786</v>
      </c>
    </row>
    <row r="6646" spans="1:3">
      <c r="A6646" s="1" t="s">
        <v>18787</v>
      </c>
      <c r="B6646" t="s">
        <v>18788</v>
      </c>
      <c r="C6646" t="s">
        <v>18789</v>
      </c>
    </row>
    <row r="6647" spans="1:3">
      <c r="A6647" s="1" t="s">
        <v>18790</v>
      </c>
      <c r="B6647" t="s">
        <v>18791</v>
      </c>
    </row>
    <row r="6648" spans="1:3">
      <c r="A6648" s="1" t="s">
        <v>18792</v>
      </c>
      <c r="B6648" t="s">
        <v>18793</v>
      </c>
      <c r="C6648" t="s">
        <v>18794</v>
      </c>
    </row>
    <row r="6649" spans="1:3">
      <c r="A6649" s="1" t="s">
        <v>18795</v>
      </c>
      <c r="B6649" t="s">
        <v>18796</v>
      </c>
      <c r="C6649" t="s">
        <v>2195</v>
      </c>
    </row>
    <row r="6650" spans="1:3">
      <c r="A6650" s="1" t="s">
        <v>18797</v>
      </c>
      <c r="B6650" t="s">
        <v>18798</v>
      </c>
    </row>
    <row r="6651" spans="1:3">
      <c r="A6651" s="1" t="s">
        <v>18799</v>
      </c>
      <c r="B6651" t="s">
        <v>18800</v>
      </c>
      <c r="C6651" t="s">
        <v>18801</v>
      </c>
    </row>
    <row r="6652" spans="1:3">
      <c r="A6652" s="1" t="s">
        <v>18802</v>
      </c>
      <c r="B6652" t="s">
        <v>18803</v>
      </c>
      <c r="C6652" t="s">
        <v>18590</v>
      </c>
    </row>
    <row r="6653" spans="1:3">
      <c r="A6653" s="1" t="s">
        <v>18804</v>
      </c>
      <c r="B6653" t="s">
        <v>18805</v>
      </c>
      <c r="C6653" t="s">
        <v>18806</v>
      </c>
    </row>
    <row r="6654" spans="1:3">
      <c r="A6654" s="1" t="s">
        <v>18807</v>
      </c>
      <c r="B6654" t="s">
        <v>18808</v>
      </c>
      <c r="C6654" t="s">
        <v>18809</v>
      </c>
    </row>
    <row r="6655" spans="1:3">
      <c r="A6655" s="1" t="s">
        <v>18810</v>
      </c>
      <c r="B6655" t="s">
        <v>18811</v>
      </c>
    </row>
    <row r="6656" spans="1:3">
      <c r="A6656" s="1" t="s">
        <v>18812</v>
      </c>
      <c r="B6656" t="s">
        <v>18813</v>
      </c>
      <c r="C6656" t="s">
        <v>18814</v>
      </c>
    </row>
    <row r="6657" spans="1:3">
      <c r="A6657" s="1" t="s">
        <v>18815</v>
      </c>
      <c r="B6657" t="s">
        <v>18816</v>
      </c>
      <c r="C6657" t="s">
        <v>18817</v>
      </c>
    </row>
    <row r="6658" spans="1:3">
      <c r="A6658" s="1" t="s">
        <v>18818</v>
      </c>
      <c r="B6658" t="s">
        <v>18819</v>
      </c>
      <c r="C6658" t="s">
        <v>2195</v>
      </c>
    </row>
    <row r="6659" spans="1:3">
      <c r="A6659" s="1" t="s">
        <v>18820</v>
      </c>
      <c r="B6659" t="s">
        <v>18821</v>
      </c>
    </row>
    <row r="6660" spans="1:3">
      <c r="A6660" s="1" t="s">
        <v>18822</v>
      </c>
      <c r="B6660" t="s">
        <v>18823</v>
      </c>
    </row>
    <row r="6661" spans="1:3">
      <c r="A6661" s="1" t="s">
        <v>18824</v>
      </c>
      <c r="B6661" t="s">
        <v>18825</v>
      </c>
      <c r="C6661" t="s">
        <v>18826</v>
      </c>
    </row>
    <row r="6662" spans="1:3">
      <c r="A6662" s="1" t="s">
        <v>18827</v>
      </c>
      <c r="B6662" t="s">
        <v>18828</v>
      </c>
      <c r="C6662" t="s">
        <v>9450</v>
      </c>
    </row>
    <row r="6663" spans="1:3">
      <c r="A6663" s="1" t="s">
        <v>18829</v>
      </c>
      <c r="B6663" t="s">
        <v>18830</v>
      </c>
      <c r="C6663" t="s">
        <v>18831</v>
      </c>
    </row>
    <row r="6664" spans="1:3">
      <c r="A6664" s="1" t="s">
        <v>18832</v>
      </c>
      <c r="B6664" t="s">
        <v>18833</v>
      </c>
    </row>
    <row r="6665" spans="1:3">
      <c r="A6665" s="1" t="s">
        <v>18834</v>
      </c>
      <c r="B6665" t="s">
        <v>18835</v>
      </c>
    </row>
    <row r="6666" spans="1:3">
      <c r="A6666" s="1" t="s">
        <v>18836</v>
      </c>
      <c r="B6666" t="s">
        <v>18837</v>
      </c>
    </row>
    <row r="6667" spans="1:3">
      <c r="A6667" s="1" t="s">
        <v>18838</v>
      </c>
      <c r="B6667" t="s">
        <v>18839</v>
      </c>
      <c r="C6667" t="s">
        <v>10928</v>
      </c>
    </row>
    <row r="6668" spans="1:3">
      <c r="A6668" s="1" t="s">
        <v>18840</v>
      </c>
      <c r="B6668" t="s">
        <v>18841</v>
      </c>
      <c r="C6668" t="s">
        <v>18842</v>
      </c>
    </row>
    <row r="6669" spans="1:3">
      <c r="A6669" s="1" t="s">
        <v>18843</v>
      </c>
      <c r="B6669" t="s">
        <v>18844</v>
      </c>
      <c r="C6669" t="s">
        <v>18736</v>
      </c>
    </row>
    <row r="6670" spans="1:3">
      <c r="A6670" s="1" t="s">
        <v>18845</v>
      </c>
      <c r="B6670" t="s">
        <v>18687</v>
      </c>
      <c r="C6670" t="s">
        <v>18846</v>
      </c>
    </row>
    <row r="6671" spans="1:3">
      <c r="A6671" s="1" t="s">
        <v>18847</v>
      </c>
      <c r="B6671" t="s">
        <v>18848</v>
      </c>
      <c r="C6671" t="s">
        <v>18849</v>
      </c>
    </row>
    <row r="6672" spans="1:3">
      <c r="A6672" s="1" t="s">
        <v>18850</v>
      </c>
      <c r="B6672" t="s">
        <v>18851</v>
      </c>
      <c r="C6672" t="s">
        <v>18501</v>
      </c>
    </row>
    <row r="6673" spans="1:3">
      <c r="A6673" s="1" t="s">
        <v>18852</v>
      </c>
      <c r="B6673" t="s">
        <v>18853</v>
      </c>
      <c r="C6673" t="s">
        <v>18854</v>
      </c>
    </row>
    <row r="6674" spans="1:3">
      <c r="A6674" s="1" t="s">
        <v>18855</v>
      </c>
      <c r="B6674" t="s">
        <v>18856</v>
      </c>
      <c r="C6674" t="s">
        <v>18857</v>
      </c>
    </row>
    <row r="6675" spans="1:3">
      <c r="A6675" s="1" t="s">
        <v>18858</v>
      </c>
      <c r="B6675" t="s">
        <v>18859</v>
      </c>
      <c r="C6675" t="s">
        <v>4049</v>
      </c>
    </row>
    <row r="6676" spans="1:3">
      <c r="A6676" s="1" t="s">
        <v>18860</v>
      </c>
      <c r="B6676" t="s">
        <v>18861</v>
      </c>
      <c r="C6676" t="s">
        <v>18862</v>
      </c>
    </row>
    <row r="6677" spans="1:3">
      <c r="A6677" s="1" t="s">
        <v>18863</v>
      </c>
      <c r="B6677" t="s">
        <v>18864</v>
      </c>
    </row>
    <row r="6678" spans="1:3">
      <c r="A6678" s="1" t="s">
        <v>18865</v>
      </c>
      <c r="B6678" t="s">
        <v>18866</v>
      </c>
      <c r="C6678" t="s">
        <v>246</v>
      </c>
    </row>
    <row r="6679" spans="1:3">
      <c r="A6679" s="1" t="s">
        <v>18867</v>
      </c>
      <c r="B6679" t="s">
        <v>18868</v>
      </c>
    </row>
    <row r="6680" spans="1:3">
      <c r="A6680" s="1" t="s">
        <v>18869</v>
      </c>
      <c r="B6680" t="s">
        <v>18870</v>
      </c>
      <c r="C6680" t="s">
        <v>18570</v>
      </c>
    </row>
    <row r="6681" spans="1:3">
      <c r="A6681" s="1" t="s">
        <v>18871</v>
      </c>
      <c r="B6681" t="s">
        <v>18872</v>
      </c>
    </row>
    <row r="6682" spans="1:3">
      <c r="A6682" s="1" t="s">
        <v>18873</v>
      </c>
      <c r="B6682" t="s">
        <v>18874</v>
      </c>
      <c r="C6682" t="s">
        <v>18875</v>
      </c>
    </row>
    <row r="6683" spans="1:3">
      <c r="A6683" s="1" t="s">
        <v>18876</v>
      </c>
      <c r="B6683" t="s">
        <v>18877</v>
      </c>
    </row>
    <row r="6684" spans="1:3">
      <c r="A6684" s="1" t="s">
        <v>18878</v>
      </c>
      <c r="B6684" t="s">
        <v>18879</v>
      </c>
    </row>
    <row r="6685" spans="1:3">
      <c r="A6685" s="1" t="s">
        <v>18880</v>
      </c>
      <c r="B6685" t="s">
        <v>18881</v>
      </c>
    </row>
    <row r="6686" spans="1:3">
      <c r="A6686" s="1" t="s">
        <v>18882</v>
      </c>
      <c r="B6686" t="s">
        <v>18883</v>
      </c>
      <c r="C6686" t="s">
        <v>18884</v>
      </c>
    </row>
    <row r="6687" spans="1:3">
      <c r="A6687" s="1" t="s">
        <v>18885</v>
      </c>
      <c r="B6687" t="s">
        <v>18886</v>
      </c>
    </row>
    <row r="6688" spans="1:3">
      <c r="A6688" s="1" t="s">
        <v>18887</v>
      </c>
      <c r="B6688" t="s">
        <v>18888</v>
      </c>
      <c r="C6688" t="s">
        <v>18889</v>
      </c>
    </row>
    <row r="6689" spans="1:3">
      <c r="A6689" s="1" t="s">
        <v>18890</v>
      </c>
      <c r="B6689" t="s">
        <v>18891</v>
      </c>
    </row>
    <row r="6690" spans="1:3">
      <c r="A6690" s="1" t="s">
        <v>18892</v>
      </c>
      <c r="B6690" t="s">
        <v>18893</v>
      </c>
      <c r="C6690" t="s">
        <v>18894</v>
      </c>
    </row>
    <row r="6691" spans="1:3">
      <c r="A6691" s="1" t="s">
        <v>18895</v>
      </c>
      <c r="B6691" t="s">
        <v>18896</v>
      </c>
      <c r="C6691" t="s">
        <v>18897</v>
      </c>
    </row>
    <row r="6692" spans="1:3">
      <c r="A6692" s="1" t="s">
        <v>18898</v>
      </c>
      <c r="B6692" t="s">
        <v>18899</v>
      </c>
      <c r="C6692" t="s">
        <v>18900</v>
      </c>
    </row>
    <row r="6693" spans="1:3">
      <c r="A6693" s="1" t="s">
        <v>18901</v>
      </c>
      <c r="B6693" t="s">
        <v>18902</v>
      </c>
      <c r="C6693" t="s">
        <v>18903</v>
      </c>
    </row>
    <row r="6694" spans="1:3">
      <c r="A6694" s="1" t="s">
        <v>18904</v>
      </c>
      <c r="B6694" t="s">
        <v>18905</v>
      </c>
      <c r="C6694" t="s">
        <v>18906</v>
      </c>
    </row>
    <row r="6695" spans="1:3">
      <c r="A6695" s="1" t="s">
        <v>18907</v>
      </c>
      <c r="B6695" t="s">
        <v>18908</v>
      </c>
    </row>
    <row r="6696" spans="1:3">
      <c r="A6696" s="1" t="s">
        <v>18909</v>
      </c>
      <c r="B6696" t="s">
        <v>18910</v>
      </c>
      <c r="C6696" t="s">
        <v>18911</v>
      </c>
    </row>
    <row r="6697" spans="1:3">
      <c r="A6697" s="1" t="s">
        <v>18912</v>
      </c>
      <c r="B6697" t="s">
        <v>18913</v>
      </c>
      <c r="C6697" t="s">
        <v>18573</v>
      </c>
    </row>
    <row r="6698" spans="1:3">
      <c r="A6698" s="1" t="s">
        <v>18914</v>
      </c>
      <c r="B6698" t="s">
        <v>18915</v>
      </c>
    </row>
    <row r="6699" spans="1:3">
      <c r="A6699" s="1" t="s">
        <v>18916</v>
      </c>
      <c r="B6699" t="s">
        <v>18917</v>
      </c>
      <c r="C6699" t="s">
        <v>18918</v>
      </c>
    </row>
    <row r="6700" spans="1:3">
      <c r="A6700" s="1" t="s">
        <v>18919</v>
      </c>
      <c r="B6700" t="s">
        <v>18920</v>
      </c>
    </row>
    <row r="6701" spans="1:3">
      <c r="A6701" s="1" t="s">
        <v>18921</v>
      </c>
      <c r="B6701" t="s">
        <v>18922</v>
      </c>
      <c r="C6701" t="s">
        <v>18923</v>
      </c>
    </row>
    <row r="6702" spans="1:3">
      <c r="A6702" s="1" t="s">
        <v>18924</v>
      </c>
      <c r="B6702" t="s">
        <v>18925</v>
      </c>
    </row>
    <row r="6703" spans="1:3">
      <c r="A6703" s="1" t="s">
        <v>18926</v>
      </c>
      <c r="B6703" t="s">
        <v>18927</v>
      </c>
      <c r="C6703" t="s">
        <v>18928</v>
      </c>
    </row>
    <row r="6704" spans="1:3">
      <c r="A6704" s="1" t="s">
        <v>18929</v>
      </c>
      <c r="B6704" t="s">
        <v>18930</v>
      </c>
    </row>
    <row r="6705" spans="1:3">
      <c r="A6705" s="1" t="s">
        <v>18931</v>
      </c>
      <c r="B6705" t="s">
        <v>18932</v>
      </c>
      <c r="C6705" t="s">
        <v>18933</v>
      </c>
    </row>
    <row r="6706" spans="1:3">
      <c r="A6706" s="1" t="s">
        <v>18934</v>
      </c>
      <c r="B6706" t="s">
        <v>18935</v>
      </c>
      <c r="C6706" t="s">
        <v>18936</v>
      </c>
    </row>
    <row r="6707" spans="1:3">
      <c r="A6707" s="1" t="s">
        <v>18937</v>
      </c>
      <c r="B6707" t="s">
        <v>18938</v>
      </c>
      <c r="C6707" t="s">
        <v>18939</v>
      </c>
    </row>
    <row r="6708" spans="1:3">
      <c r="A6708" s="1" t="s">
        <v>18940</v>
      </c>
      <c r="B6708" t="s">
        <v>18941</v>
      </c>
      <c r="C6708" t="s">
        <v>18942</v>
      </c>
    </row>
    <row r="6709" spans="1:3">
      <c r="A6709" s="1" t="s">
        <v>18943</v>
      </c>
      <c r="B6709" t="s">
        <v>18944</v>
      </c>
      <c r="C6709" t="s">
        <v>18945</v>
      </c>
    </row>
    <row r="6710" spans="1:3">
      <c r="A6710" s="1" t="s">
        <v>18946</v>
      </c>
      <c r="B6710" t="s">
        <v>18947</v>
      </c>
    </row>
    <row r="6711" spans="1:3">
      <c r="A6711" s="1" t="s">
        <v>18948</v>
      </c>
      <c r="B6711" t="s">
        <v>18949</v>
      </c>
      <c r="C6711" t="s">
        <v>18950</v>
      </c>
    </row>
    <row r="6712" spans="1:3">
      <c r="A6712" s="1" t="s">
        <v>18951</v>
      </c>
      <c r="B6712" t="s">
        <v>18952</v>
      </c>
      <c r="C6712" t="s">
        <v>18953</v>
      </c>
    </row>
    <row r="6713" spans="1:3">
      <c r="A6713" s="1" t="s">
        <v>18954</v>
      </c>
      <c r="B6713" t="s">
        <v>18955</v>
      </c>
      <c r="C6713" t="s">
        <v>18956</v>
      </c>
    </row>
    <row r="6714" spans="1:3">
      <c r="A6714" s="1" t="s">
        <v>18957</v>
      </c>
      <c r="B6714" t="s">
        <v>18958</v>
      </c>
      <c r="C6714" t="s">
        <v>2735</v>
      </c>
    </row>
    <row r="6715" spans="1:3">
      <c r="A6715" s="1" t="s">
        <v>18959</v>
      </c>
      <c r="B6715" t="s">
        <v>18960</v>
      </c>
      <c r="C6715" t="s">
        <v>18961</v>
      </c>
    </row>
    <row r="6716" spans="1:3">
      <c r="A6716" s="1" t="s">
        <v>18962</v>
      </c>
      <c r="B6716" t="s">
        <v>18963</v>
      </c>
      <c r="C6716" t="s">
        <v>18964</v>
      </c>
    </row>
    <row r="6717" spans="1:3">
      <c r="A6717" s="1" t="s">
        <v>18965</v>
      </c>
      <c r="B6717" t="s">
        <v>18966</v>
      </c>
    </row>
    <row r="6718" spans="1:3">
      <c r="A6718" s="1" t="s">
        <v>18967</v>
      </c>
      <c r="B6718" t="s">
        <v>18968</v>
      </c>
      <c r="C6718" t="s">
        <v>18969</v>
      </c>
    </row>
    <row r="6719" spans="1:3">
      <c r="A6719" s="1" t="s">
        <v>18970</v>
      </c>
      <c r="B6719" t="s">
        <v>18971</v>
      </c>
    </row>
    <row r="6720" spans="1:3">
      <c r="A6720" s="1" t="s">
        <v>18972</v>
      </c>
      <c r="B6720" t="s">
        <v>18973</v>
      </c>
    </row>
    <row r="6721" spans="1:3">
      <c r="A6721" s="1" t="s">
        <v>18974</v>
      </c>
      <c r="B6721" t="s">
        <v>18975</v>
      </c>
    </row>
    <row r="6722" spans="1:3">
      <c r="A6722" s="1" t="s">
        <v>18976</v>
      </c>
      <c r="B6722" t="s">
        <v>18977</v>
      </c>
      <c r="C6722" t="s">
        <v>18978</v>
      </c>
    </row>
    <row r="6723" spans="1:3">
      <c r="A6723" s="1" t="s">
        <v>18979</v>
      </c>
      <c r="B6723" t="s">
        <v>18980</v>
      </c>
    </row>
    <row r="6724" spans="1:3">
      <c r="A6724" s="1" t="s">
        <v>18981</v>
      </c>
      <c r="B6724" t="s">
        <v>18982</v>
      </c>
    </row>
    <row r="6725" spans="1:3">
      <c r="A6725" s="1" t="s">
        <v>18983</v>
      </c>
      <c r="B6725" t="s">
        <v>18984</v>
      </c>
      <c r="C6725" t="s">
        <v>18985</v>
      </c>
    </row>
    <row r="6726" spans="1:3">
      <c r="A6726" s="1" t="s">
        <v>18986</v>
      </c>
      <c r="B6726" t="s">
        <v>18987</v>
      </c>
    </row>
    <row r="6727" spans="1:3">
      <c r="A6727" s="1" t="s">
        <v>18988</v>
      </c>
      <c r="B6727" t="s">
        <v>18989</v>
      </c>
    </row>
    <row r="6728" spans="1:3">
      <c r="A6728" s="1" t="s">
        <v>18990</v>
      </c>
      <c r="B6728" t="s">
        <v>18991</v>
      </c>
      <c r="C6728" t="s">
        <v>18992</v>
      </c>
    </row>
    <row r="6729" spans="1:3">
      <c r="A6729" s="1" t="s">
        <v>18993</v>
      </c>
      <c r="B6729" t="s">
        <v>18994</v>
      </c>
      <c r="C6729" t="s">
        <v>18995</v>
      </c>
    </row>
    <row r="6730" spans="1:3">
      <c r="A6730" s="1" t="s">
        <v>18996</v>
      </c>
      <c r="B6730" t="s">
        <v>18997</v>
      </c>
      <c r="C6730" t="s">
        <v>18998</v>
      </c>
    </row>
    <row r="6731" spans="1:3">
      <c r="A6731" s="1" t="s">
        <v>18999</v>
      </c>
      <c r="B6731" t="s">
        <v>19000</v>
      </c>
      <c r="C6731" t="s">
        <v>840</v>
      </c>
    </row>
    <row r="6732" spans="1:3">
      <c r="A6732" s="1" t="s">
        <v>19001</v>
      </c>
      <c r="B6732" t="s">
        <v>19002</v>
      </c>
      <c r="C6732" t="s">
        <v>19003</v>
      </c>
    </row>
    <row r="6733" spans="1:3">
      <c r="A6733" s="1" t="s">
        <v>19004</v>
      </c>
      <c r="B6733" t="s">
        <v>19005</v>
      </c>
      <c r="C6733" t="s">
        <v>19006</v>
      </c>
    </row>
    <row r="6734" spans="1:3">
      <c r="A6734" s="1" t="s">
        <v>19007</v>
      </c>
      <c r="B6734" t="s">
        <v>19008</v>
      </c>
      <c r="C6734" t="s">
        <v>18719</v>
      </c>
    </row>
    <row r="6735" spans="1:3">
      <c r="A6735" s="1" t="s">
        <v>19009</v>
      </c>
      <c r="B6735" t="s">
        <v>19010</v>
      </c>
      <c r="C6735" t="s">
        <v>19011</v>
      </c>
    </row>
    <row r="6736" spans="1:3">
      <c r="A6736" s="1" t="s">
        <v>19012</v>
      </c>
      <c r="B6736" t="s">
        <v>19013</v>
      </c>
      <c r="C6736" t="s">
        <v>6304</v>
      </c>
    </row>
    <row r="6737" spans="1:3">
      <c r="A6737" s="1" t="s">
        <v>19014</v>
      </c>
      <c r="B6737" t="s">
        <v>19015</v>
      </c>
      <c r="C6737" t="s">
        <v>19016</v>
      </c>
    </row>
    <row r="6738" spans="1:3">
      <c r="A6738" s="1" t="s">
        <v>19017</v>
      </c>
      <c r="B6738" t="s">
        <v>19018</v>
      </c>
      <c r="C6738" t="s">
        <v>19019</v>
      </c>
    </row>
    <row r="6739" spans="1:3">
      <c r="A6739" s="1" t="s">
        <v>19020</v>
      </c>
      <c r="B6739" t="s">
        <v>19021</v>
      </c>
    </row>
    <row r="6740" spans="1:3">
      <c r="A6740" s="1" t="s">
        <v>19022</v>
      </c>
      <c r="B6740" t="s">
        <v>19023</v>
      </c>
      <c r="C6740" t="s">
        <v>19024</v>
      </c>
    </row>
    <row r="6741" spans="1:3">
      <c r="A6741" s="1" t="s">
        <v>19025</v>
      </c>
      <c r="B6741" t="s">
        <v>19026</v>
      </c>
      <c r="C6741" t="s">
        <v>18650</v>
      </c>
    </row>
    <row r="6742" spans="1:3">
      <c r="A6742" s="1" t="s">
        <v>19027</v>
      </c>
      <c r="B6742" t="s">
        <v>19028</v>
      </c>
      <c r="C6742" t="s">
        <v>14421</v>
      </c>
    </row>
    <row r="6743" spans="1:3">
      <c r="A6743" s="1" t="s">
        <v>19029</v>
      </c>
      <c r="B6743" t="s">
        <v>19030</v>
      </c>
      <c r="C6743" t="s">
        <v>19031</v>
      </c>
    </row>
    <row r="6744" spans="1:3">
      <c r="A6744" s="1" t="s">
        <v>19032</v>
      </c>
      <c r="B6744" t="s">
        <v>19033</v>
      </c>
      <c r="C6744" t="s">
        <v>19034</v>
      </c>
    </row>
    <row r="6745" spans="1:3">
      <c r="A6745" s="1" t="s">
        <v>19035</v>
      </c>
      <c r="B6745" t="s">
        <v>19036</v>
      </c>
      <c r="C6745" t="s">
        <v>19037</v>
      </c>
    </row>
    <row r="6746" spans="1:3">
      <c r="A6746" s="1" t="s">
        <v>19038</v>
      </c>
      <c r="B6746" t="s">
        <v>19039</v>
      </c>
      <c r="C6746" t="s">
        <v>19040</v>
      </c>
    </row>
    <row r="6747" spans="1:3">
      <c r="A6747" s="1" t="s">
        <v>19041</v>
      </c>
      <c r="B6747" t="s">
        <v>19042</v>
      </c>
    </row>
    <row r="6748" spans="1:3">
      <c r="A6748" s="1" t="s">
        <v>19043</v>
      </c>
      <c r="B6748" t="s">
        <v>19044</v>
      </c>
    </row>
    <row r="6749" spans="1:3">
      <c r="A6749" s="1" t="s">
        <v>19045</v>
      </c>
      <c r="B6749" t="s">
        <v>19046</v>
      </c>
    </row>
    <row r="6750" spans="1:3">
      <c r="A6750" s="1" t="s">
        <v>19047</v>
      </c>
      <c r="B6750" t="s">
        <v>19048</v>
      </c>
      <c r="C6750" t="s">
        <v>18719</v>
      </c>
    </row>
    <row r="6751" spans="1:3">
      <c r="A6751" s="1" t="s">
        <v>19049</v>
      </c>
      <c r="B6751" t="s">
        <v>19050</v>
      </c>
    </row>
    <row r="6752" spans="1:3">
      <c r="A6752" s="1" t="s">
        <v>19051</v>
      </c>
      <c r="B6752" t="s">
        <v>19052</v>
      </c>
    </row>
    <row r="6753" spans="1:3">
      <c r="A6753" s="1" t="s">
        <v>19053</v>
      </c>
      <c r="B6753" t="s">
        <v>19054</v>
      </c>
    </row>
    <row r="6754" spans="1:3">
      <c r="A6754" s="1" t="s">
        <v>19055</v>
      </c>
      <c r="B6754" t="s">
        <v>19056</v>
      </c>
      <c r="C6754" t="s">
        <v>19057</v>
      </c>
    </row>
    <row r="6755" spans="1:3">
      <c r="A6755" s="1" t="s">
        <v>19058</v>
      </c>
      <c r="B6755" t="s">
        <v>19059</v>
      </c>
      <c r="C6755" t="s">
        <v>18487</v>
      </c>
    </row>
    <row r="6756" spans="1:3">
      <c r="A6756" s="1" t="s">
        <v>19060</v>
      </c>
      <c r="B6756" t="s">
        <v>19061</v>
      </c>
      <c r="C6756" t="s">
        <v>19062</v>
      </c>
    </row>
    <row r="6757" spans="1:3">
      <c r="A6757" s="1" t="s">
        <v>19063</v>
      </c>
      <c r="B6757" t="s">
        <v>19064</v>
      </c>
      <c r="C6757" t="s">
        <v>2195</v>
      </c>
    </row>
    <row r="6758" spans="1:3">
      <c r="A6758" s="1" t="s">
        <v>19065</v>
      </c>
      <c r="B6758" t="s">
        <v>19066</v>
      </c>
      <c r="C6758" t="s">
        <v>2195</v>
      </c>
    </row>
    <row r="6759" spans="1:3">
      <c r="A6759" s="1" t="s">
        <v>19067</v>
      </c>
      <c r="B6759" t="s">
        <v>19068</v>
      </c>
    </row>
    <row r="6760" spans="1:3">
      <c r="A6760" s="1" t="s">
        <v>19069</v>
      </c>
      <c r="B6760" t="s">
        <v>19070</v>
      </c>
    </row>
    <row r="6761" spans="1:3">
      <c r="A6761" s="1" t="s">
        <v>19071</v>
      </c>
      <c r="B6761" t="s">
        <v>19072</v>
      </c>
      <c r="C6761" t="s">
        <v>3268</v>
      </c>
    </row>
    <row r="6762" spans="1:3">
      <c r="A6762" s="1" t="s">
        <v>19073</v>
      </c>
      <c r="B6762" t="s">
        <v>19074</v>
      </c>
      <c r="C6762" t="s">
        <v>19075</v>
      </c>
    </row>
    <row r="6763" spans="1:3">
      <c r="A6763" s="1" t="s">
        <v>19076</v>
      </c>
      <c r="B6763" t="s">
        <v>19077</v>
      </c>
      <c r="C6763" t="s">
        <v>2735</v>
      </c>
    </row>
    <row r="6764" spans="1:3">
      <c r="A6764" s="1" t="s">
        <v>19078</v>
      </c>
      <c r="B6764" t="s">
        <v>19079</v>
      </c>
      <c r="C6764" t="s">
        <v>19080</v>
      </c>
    </row>
    <row r="6765" spans="1:3">
      <c r="A6765" s="1" t="s">
        <v>19081</v>
      </c>
      <c r="B6765" t="s">
        <v>19082</v>
      </c>
      <c r="C6765" t="s">
        <v>19083</v>
      </c>
    </row>
    <row r="6766" spans="1:3">
      <c r="A6766" s="1" t="s">
        <v>19084</v>
      </c>
      <c r="B6766" t="s">
        <v>19085</v>
      </c>
      <c r="C6766" t="s">
        <v>19086</v>
      </c>
    </row>
    <row r="6767" spans="1:3">
      <c r="A6767" s="1" t="s">
        <v>19087</v>
      </c>
      <c r="B6767" t="s">
        <v>19088</v>
      </c>
    </row>
    <row r="6768" spans="1:3">
      <c r="A6768" s="1" t="s">
        <v>19089</v>
      </c>
      <c r="B6768" t="s">
        <v>19090</v>
      </c>
      <c r="C6768" t="s">
        <v>19091</v>
      </c>
    </row>
    <row r="6769" spans="1:3">
      <c r="A6769" s="1" t="s">
        <v>19092</v>
      </c>
      <c r="B6769" t="s">
        <v>19093</v>
      </c>
      <c r="C6769" t="s">
        <v>19094</v>
      </c>
    </row>
    <row r="6770" spans="1:3">
      <c r="A6770" s="1" t="s">
        <v>19095</v>
      </c>
      <c r="B6770" t="s">
        <v>19096</v>
      </c>
      <c r="C6770" t="s">
        <v>19097</v>
      </c>
    </row>
    <row r="6771" spans="1:3">
      <c r="A6771" s="1" t="s">
        <v>19098</v>
      </c>
      <c r="B6771" t="s">
        <v>19099</v>
      </c>
    </row>
    <row r="6772" spans="1:3">
      <c r="A6772" s="1" t="s">
        <v>19100</v>
      </c>
      <c r="B6772" t="s">
        <v>19101</v>
      </c>
    </row>
    <row r="6773" spans="1:3">
      <c r="A6773" s="1" t="s">
        <v>19102</v>
      </c>
      <c r="B6773" t="s">
        <v>19103</v>
      </c>
      <c r="C6773" t="s">
        <v>19104</v>
      </c>
    </row>
    <row r="6774" spans="1:3">
      <c r="A6774" s="1" t="s">
        <v>19105</v>
      </c>
      <c r="B6774" t="s">
        <v>19106</v>
      </c>
      <c r="C6774" t="s">
        <v>19107</v>
      </c>
    </row>
    <row r="6775" spans="1:3">
      <c r="A6775" s="1" t="s">
        <v>19108</v>
      </c>
      <c r="B6775" t="s">
        <v>19109</v>
      </c>
    </row>
    <row r="6776" spans="1:3">
      <c r="A6776" s="1" t="s">
        <v>19110</v>
      </c>
      <c r="B6776" t="s">
        <v>19111</v>
      </c>
      <c r="C6776" t="s">
        <v>16818</v>
      </c>
    </row>
    <row r="6777" spans="1:3">
      <c r="A6777" s="1" t="s">
        <v>19112</v>
      </c>
      <c r="B6777" t="s">
        <v>19113</v>
      </c>
      <c r="C6777" t="s">
        <v>19114</v>
      </c>
    </row>
    <row r="6778" spans="1:3">
      <c r="A6778" s="1" t="s">
        <v>19115</v>
      </c>
      <c r="B6778" t="s">
        <v>19116</v>
      </c>
      <c r="C6778" t="s">
        <v>19117</v>
      </c>
    </row>
    <row r="6779" spans="1:3">
      <c r="A6779" s="1" t="s">
        <v>19118</v>
      </c>
      <c r="B6779" t="s">
        <v>18500</v>
      </c>
      <c r="C6779" t="s">
        <v>18501</v>
      </c>
    </row>
    <row r="6780" spans="1:3">
      <c r="A6780" s="1" t="s">
        <v>19119</v>
      </c>
      <c r="B6780" t="s">
        <v>19120</v>
      </c>
      <c r="C6780" t="s">
        <v>19121</v>
      </c>
    </row>
    <row r="6781" spans="1:3">
      <c r="A6781" s="1" t="s">
        <v>19122</v>
      </c>
      <c r="B6781" t="s">
        <v>19123</v>
      </c>
      <c r="C6781" t="s">
        <v>19124</v>
      </c>
    </row>
    <row r="6782" spans="1:3">
      <c r="A6782" s="1" t="s">
        <v>19125</v>
      </c>
      <c r="B6782" t="s">
        <v>19126</v>
      </c>
    </row>
    <row r="6783" spans="1:3">
      <c r="A6783" s="1" t="s">
        <v>19127</v>
      </c>
      <c r="B6783" t="s">
        <v>19128</v>
      </c>
      <c r="C6783" t="s">
        <v>19129</v>
      </c>
    </row>
    <row r="6784" spans="1:3">
      <c r="A6784" s="1" t="s">
        <v>19130</v>
      </c>
      <c r="B6784" t="s">
        <v>19131</v>
      </c>
    </row>
    <row r="6785" spans="1:3">
      <c r="A6785" s="1" t="s">
        <v>19132</v>
      </c>
      <c r="B6785" t="s">
        <v>19133</v>
      </c>
      <c r="C6785" t="s">
        <v>19134</v>
      </c>
    </row>
    <row r="6786" spans="1:3">
      <c r="A6786" s="1" t="s">
        <v>19135</v>
      </c>
      <c r="B6786" t="s">
        <v>19136</v>
      </c>
      <c r="C6786" t="s">
        <v>19137</v>
      </c>
    </row>
    <row r="6787" spans="1:3">
      <c r="A6787" s="1" t="s">
        <v>19138</v>
      </c>
      <c r="B6787" t="s">
        <v>19139</v>
      </c>
    </row>
    <row r="6788" spans="1:3">
      <c r="A6788" s="1" t="s">
        <v>19140</v>
      </c>
      <c r="B6788" t="s">
        <v>19141</v>
      </c>
      <c r="C6788" t="s">
        <v>19142</v>
      </c>
    </row>
    <row r="6789" spans="1:3">
      <c r="A6789" s="1" t="s">
        <v>19143</v>
      </c>
      <c r="B6789" t="s">
        <v>19144</v>
      </c>
      <c r="C6789" t="s">
        <v>19145</v>
      </c>
    </row>
    <row r="6790" spans="1:3">
      <c r="A6790" s="1" t="s">
        <v>19146</v>
      </c>
      <c r="B6790" t="s">
        <v>19147</v>
      </c>
      <c r="C6790" t="s">
        <v>19148</v>
      </c>
    </row>
    <row r="6791" spans="1:3">
      <c r="A6791" s="1" t="s">
        <v>19149</v>
      </c>
      <c r="B6791" t="s">
        <v>19150</v>
      </c>
      <c r="C6791" t="s">
        <v>19151</v>
      </c>
    </row>
    <row r="6792" spans="1:3">
      <c r="A6792" s="1" t="s">
        <v>19152</v>
      </c>
      <c r="B6792" t="s">
        <v>19153</v>
      </c>
      <c r="C6792" t="s">
        <v>18536</v>
      </c>
    </row>
    <row r="6793" spans="1:3">
      <c r="A6793" s="1" t="s">
        <v>19154</v>
      </c>
      <c r="B6793" t="s">
        <v>19155</v>
      </c>
    </row>
    <row r="6794" spans="1:3">
      <c r="A6794" s="1" t="s">
        <v>19156</v>
      </c>
      <c r="B6794" t="s">
        <v>19157</v>
      </c>
    </row>
    <row r="6795" spans="1:3">
      <c r="A6795" s="1" t="s">
        <v>19158</v>
      </c>
      <c r="B6795" t="s">
        <v>19159</v>
      </c>
      <c r="C6795" t="s">
        <v>18536</v>
      </c>
    </row>
    <row r="6796" spans="1:3">
      <c r="A6796" s="1" t="s">
        <v>19160</v>
      </c>
      <c r="B6796" t="s">
        <v>19161</v>
      </c>
      <c r="C6796" t="s">
        <v>19162</v>
      </c>
    </row>
    <row r="6797" spans="1:3">
      <c r="A6797" s="1" t="s">
        <v>19163</v>
      </c>
      <c r="B6797" t="s">
        <v>19164</v>
      </c>
    </row>
    <row r="6798" spans="1:3">
      <c r="A6798" s="1" t="s">
        <v>19165</v>
      </c>
      <c r="B6798" t="s">
        <v>19166</v>
      </c>
      <c r="C6798" t="s">
        <v>19167</v>
      </c>
    </row>
    <row r="6799" spans="1:3">
      <c r="A6799" s="1" t="s">
        <v>19168</v>
      </c>
      <c r="B6799" t="s">
        <v>19169</v>
      </c>
    </row>
    <row r="6800" spans="1:3">
      <c r="A6800" s="1" t="s">
        <v>19170</v>
      </c>
      <c r="B6800" t="s">
        <v>19171</v>
      </c>
      <c r="C6800" t="s">
        <v>2924</v>
      </c>
    </row>
    <row r="6801" spans="1:3">
      <c r="A6801" s="1" t="s">
        <v>19172</v>
      </c>
      <c r="B6801" t="s">
        <v>19173</v>
      </c>
    </row>
    <row r="6802" spans="1:3">
      <c r="A6802" s="1" t="s">
        <v>19174</v>
      </c>
      <c r="B6802" t="s">
        <v>19175</v>
      </c>
    </row>
    <row r="6803" spans="1:3">
      <c r="A6803" s="1" t="s">
        <v>19176</v>
      </c>
      <c r="B6803" t="s">
        <v>19177</v>
      </c>
      <c r="C6803" t="s">
        <v>19178</v>
      </c>
    </row>
    <row r="6804" spans="1:3">
      <c r="A6804" s="1" t="s">
        <v>19179</v>
      </c>
      <c r="B6804" t="s">
        <v>19180</v>
      </c>
      <c r="C6804" t="s">
        <v>19181</v>
      </c>
    </row>
    <row r="6805" spans="1:3">
      <c r="A6805" s="1" t="s">
        <v>19182</v>
      </c>
      <c r="B6805" t="s">
        <v>19183</v>
      </c>
      <c r="C6805" t="s">
        <v>19184</v>
      </c>
    </row>
    <row r="6806" spans="1:3">
      <c r="A6806" s="1" t="s">
        <v>19185</v>
      </c>
      <c r="B6806" t="s">
        <v>19186</v>
      </c>
      <c r="C6806" t="s">
        <v>19187</v>
      </c>
    </row>
    <row r="6807" spans="1:3">
      <c r="A6807" s="1" t="s">
        <v>19188</v>
      </c>
      <c r="B6807" t="s">
        <v>19189</v>
      </c>
      <c r="C6807" t="s">
        <v>19190</v>
      </c>
    </row>
    <row r="6808" spans="1:3">
      <c r="A6808" s="1" t="s">
        <v>19191</v>
      </c>
      <c r="B6808" t="s">
        <v>19192</v>
      </c>
      <c r="C6808" t="s">
        <v>2195</v>
      </c>
    </row>
    <row r="6809" spans="1:3">
      <c r="A6809" s="1" t="s">
        <v>19193</v>
      </c>
      <c r="B6809" t="s">
        <v>19194</v>
      </c>
      <c r="C6809" t="s">
        <v>19195</v>
      </c>
    </row>
    <row r="6810" spans="1:3">
      <c r="A6810" s="1" t="s">
        <v>19196</v>
      </c>
      <c r="B6810" t="s">
        <v>19197</v>
      </c>
    </row>
    <row r="6811" spans="1:3">
      <c r="A6811" s="1" t="s">
        <v>19198</v>
      </c>
      <c r="B6811" t="s">
        <v>19199</v>
      </c>
      <c r="C6811" t="s">
        <v>380</v>
      </c>
    </row>
    <row r="6812" spans="1:3">
      <c r="A6812" s="1" t="s">
        <v>19200</v>
      </c>
      <c r="B6812" t="s">
        <v>19201</v>
      </c>
      <c r="C6812" t="s">
        <v>19202</v>
      </c>
    </row>
    <row r="6813" spans="1:3">
      <c r="A6813" s="1" t="s">
        <v>19203</v>
      </c>
      <c r="B6813" t="s">
        <v>19204</v>
      </c>
      <c r="C6813" t="s">
        <v>19205</v>
      </c>
    </row>
    <row r="6814" spans="1:3">
      <c r="A6814" s="1" t="s">
        <v>19206</v>
      </c>
      <c r="B6814" t="s">
        <v>19207</v>
      </c>
      <c r="C6814" t="s">
        <v>19208</v>
      </c>
    </row>
    <row r="6815" spans="1:3">
      <c r="A6815" s="1" t="s">
        <v>19209</v>
      </c>
      <c r="B6815" t="s">
        <v>19210</v>
      </c>
      <c r="C6815" t="s">
        <v>19211</v>
      </c>
    </row>
    <row r="6816" spans="1:3">
      <c r="A6816" s="1" t="s">
        <v>19212</v>
      </c>
      <c r="B6816" t="s">
        <v>19213</v>
      </c>
      <c r="C6816" t="s">
        <v>19214</v>
      </c>
    </row>
    <row r="6817" spans="1:3">
      <c r="A6817" s="1" t="s">
        <v>19215</v>
      </c>
      <c r="B6817" t="s">
        <v>19216</v>
      </c>
      <c r="C6817" t="s">
        <v>2924</v>
      </c>
    </row>
    <row r="6818" spans="1:3">
      <c r="A6818" s="1" t="s">
        <v>19217</v>
      </c>
      <c r="B6818" t="s">
        <v>19218</v>
      </c>
      <c r="C6818" t="s">
        <v>19219</v>
      </c>
    </row>
    <row r="6819" spans="1:3">
      <c r="A6819" s="1" t="s">
        <v>19220</v>
      </c>
      <c r="B6819" t="s">
        <v>19221</v>
      </c>
      <c r="C6819" t="s">
        <v>19222</v>
      </c>
    </row>
    <row r="6820" spans="1:3">
      <c r="A6820" s="1" t="s">
        <v>19223</v>
      </c>
      <c r="B6820" t="s">
        <v>19224</v>
      </c>
      <c r="C6820" t="s">
        <v>19225</v>
      </c>
    </row>
    <row r="6821" spans="1:3">
      <c r="A6821" s="1" t="s">
        <v>19226</v>
      </c>
      <c r="B6821" t="s">
        <v>19227</v>
      </c>
      <c r="C6821" t="s">
        <v>19228</v>
      </c>
    </row>
    <row r="6822" spans="1:3">
      <c r="A6822" s="1" t="s">
        <v>19229</v>
      </c>
      <c r="B6822" t="s">
        <v>19230</v>
      </c>
    </row>
    <row r="6823" spans="1:3">
      <c r="A6823" s="1" t="s">
        <v>19231</v>
      </c>
      <c r="B6823" t="s">
        <v>19232</v>
      </c>
      <c r="C6823" t="s">
        <v>19233</v>
      </c>
    </row>
    <row r="6824" spans="1:3">
      <c r="A6824" s="1" t="s">
        <v>19234</v>
      </c>
      <c r="B6824" t="s">
        <v>19235</v>
      </c>
    </row>
    <row r="6825" spans="1:3">
      <c r="A6825" s="1" t="s">
        <v>19236</v>
      </c>
      <c r="B6825" t="s">
        <v>19237</v>
      </c>
    </row>
    <row r="6826" spans="1:3">
      <c r="A6826" s="1" t="s">
        <v>19238</v>
      </c>
      <c r="B6826" t="s">
        <v>19239</v>
      </c>
    </row>
    <row r="6827" spans="1:3">
      <c r="A6827" s="1" t="s">
        <v>19240</v>
      </c>
      <c r="B6827" t="s">
        <v>19241</v>
      </c>
      <c r="C6827" t="s">
        <v>19242</v>
      </c>
    </row>
    <row r="6828" spans="1:3">
      <c r="A6828" s="1" t="s">
        <v>19243</v>
      </c>
      <c r="B6828" t="s">
        <v>19244</v>
      </c>
    </row>
    <row r="6829" spans="1:3">
      <c r="A6829" s="1" t="s">
        <v>19245</v>
      </c>
      <c r="B6829" t="s">
        <v>19246</v>
      </c>
      <c r="C6829" t="s">
        <v>19134</v>
      </c>
    </row>
    <row r="6830" spans="1:3">
      <c r="A6830" s="1" t="s">
        <v>19247</v>
      </c>
      <c r="B6830" t="s">
        <v>19248</v>
      </c>
      <c r="C6830" t="s">
        <v>19249</v>
      </c>
    </row>
    <row r="6831" spans="1:3">
      <c r="A6831" s="1" t="s">
        <v>19250</v>
      </c>
      <c r="B6831" t="s">
        <v>19251</v>
      </c>
      <c r="C6831" t="s">
        <v>19252</v>
      </c>
    </row>
    <row r="6832" spans="1:3">
      <c r="A6832" s="1" t="s">
        <v>19253</v>
      </c>
      <c r="B6832" t="s">
        <v>19254</v>
      </c>
    </row>
    <row r="6833" spans="1:3">
      <c r="A6833" s="1" t="s">
        <v>19255</v>
      </c>
      <c r="B6833" t="s">
        <v>19256</v>
      </c>
      <c r="C6833" t="s">
        <v>19257</v>
      </c>
    </row>
    <row r="6834" spans="1:3">
      <c r="A6834" s="1" t="s">
        <v>19258</v>
      </c>
      <c r="B6834" t="s">
        <v>19259</v>
      </c>
      <c r="C6834" t="s">
        <v>19260</v>
      </c>
    </row>
    <row r="6835" spans="1:3">
      <c r="A6835" s="1" t="s">
        <v>19261</v>
      </c>
      <c r="B6835" t="s">
        <v>19262</v>
      </c>
    </row>
    <row r="6836" spans="1:3">
      <c r="A6836" s="1" t="s">
        <v>19263</v>
      </c>
      <c r="B6836" t="s">
        <v>19264</v>
      </c>
      <c r="C6836" t="s">
        <v>19265</v>
      </c>
    </row>
    <row r="6837" spans="1:3">
      <c r="A6837" s="1" t="s">
        <v>19266</v>
      </c>
      <c r="B6837" t="s">
        <v>19267</v>
      </c>
      <c r="C6837" t="s">
        <v>19268</v>
      </c>
    </row>
    <row r="6838" spans="1:3">
      <c r="A6838" s="1" t="s">
        <v>19269</v>
      </c>
      <c r="B6838" t="s">
        <v>19270</v>
      </c>
      <c r="C6838" t="s">
        <v>19208</v>
      </c>
    </row>
    <row r="6839" spans="1:3">
      <c r="A6839" s="1" t="s">
        <v>19271</v>
      </c>
      <c r="B6839" t="s">
        <v>19272</v>
      </c>
      <c r="C6839" t="s">
        <v>19024</v>
      </c>
    </row>
    <row r="6840" spans="1:3">
      <c r="A6840" s="1" t="s">
        <v>19273</v>
      </c>
      <c r="B6840" t="s">
        <v>18500</v>
      </c>
      <c r="C6840" t="s">
        <v>18501</v>
      </c>
    </row>
    <row r="6841" spans="1:3">
      <c r="A6841" s="1" t="s">
        <v>19274</v>
      </c>
      <c r="B6841" t="s">
        <v>19275</v>
      </c>
      <c r="C6841" t="s">
        <v>19276</v>
      </c>
    </row>
    <row r="6842" spans="1:3">
      <c r="A6842" s="1" t="s">
        <v>19277</v>
      </c>
      <c r="B6842" t="s">
        <v>19278</v>
      </c>
    </row>
    <row r="6843" spans="1:3">
      <c r="A6843" s="1" t="s">
        <v>19279</v>
      </c>
      <c r="B6843" t="s">
        <v>19280</v>
      </c>
      <c r="C6843" t="s">
        <v>19281</v>
      </c>
    </row>
    <row r="6844" spans="1:3">
      <c r="A6844" s="1" t="s">
        <v>19282</v>
      </c>
      <c r="B6844" t="s">
        <v>19283</v>
      </c>
    </row>
    <row r="6845" spans="1:3">
      <c r="A6845" s="1" t="s">
        <v>19284</v>
      </c>
      <c r="B6845" t="s">
        <v>19285</v>
      </c>
      <c r="C6845" t="s">
        <v>19286</v>
      </c>
    </row>
    <row r="6846" spans="1:3">
      <c r="A6846" s="1" t="s">
        <v>19287</v>
      </c>
      <c r="B6846" t="s">
        <v>19288</v>
      </c>
      <c r="C6846" t="s">
        <v>19289</v>
      </c>
    </row>
    <row r="6847" spans="1:3">
      <c r="A6847" s="1" t="s">
        <v>19290</v>
      </c>
      <c r="B6847" t="s">
        <v>19291</v>
      </c>
      <c r="C6847" t="s">
        <v>13404</v>
      </c>
    </row>
    <row r="6848" spans="1:3">
      <c r="A6848" s="1" t="s">
        <v>19292</v>
      </c>
      <c r="B6848" t="s">
        <v>19293</v>
      </c>
      <c r="C6848" t="s">
        <v>19294</v>
      </c>
    </row>
    <row r="6849" spans="1:3">
      <c r="A6849" s="1" t="s">
        <v>19295</v>
      </c>
      <c r="B6849" t="s">
        <v>19296</v>
      </c>
      <c r="C6849" t="s">
        <v>19297</v>
      </c>
    </row>
    <row r="6850" spans="1:3">
      <c r="A6850" s="1" t="s">
        <v>19298</v>
      </c>
      <c r="B6850" t="s">
        <v>19299</v>
      </c>
      <c r="C6850" t="s">
        <v>19300</v>
      </c>
    </row>
    <row r="6851" spans="1:3">
      <c r="A6851" s="1" t="s">
        <v>19301</v>
      </c>
      <c r="B6851" t="s">
        <v>19302</v>
      </c>
    </row>
    <row r="6852" spans="1:3">
      <c r="A6852" s="1" t="s">
        <v>19303</v>
      </c>
      <c r="B6852" t="s">
        <v>19304</v>
      </c>
      <c r="C6852" t="s">
        <v>19305</v>
      </c>
    </row>
    <row r="6853" spans="1:3">
      <c r="A6853" s="1" t="s">
        <v>19306</v>
      </c>
      <c r="B6853" t="s">
        <v>19307</v>
      </c>
    </row>
    <row r="6854" spans="1:3">
      <c r="A6854" s="1" t="s">
        <v>19308</v>
      </c>
      <c r="B6854" t="s">
        <v>19309</v>
      </c>
      <c r="C6854" t="s">
        <v>19310</v>
      </c>
    </row>
    <row r="6855" spans="1:3">
      <c r="A6855" s="1" t="s">
        <v>19311</v>
      </c>
      <c r="B6855" t="s">
        <v>19312</v>
      </c>
      <c r="C6855" t="s">
        <v>19313</v>
      </c>
    </row>
    <row r="6856" spans="1:3">
      <c r="A6856" s="1" t="s">
        <v>19314</v>
      </c>
      <c r="B6856" t="s">
        <v>19315</v>
      </c>
      <c r="C6856" t="s">
        <v>18573</v>
      </c>
    </row>
    <row r="6857" spans="1:3">
      <c r="A6857" s="1" t="s">
        <v>19316</v>
      </c>
      <c r="B6857" t="s">
        <v>19317</v>
      </c>
      <c r="C6857" t="s">
        <v>19318</v>
      </c>
    </row>
    <row r="6858" spans="1:3">
      <c r="A6858" s="1" t="s">
        <v>19319</v>
      </c>
      <c r="B6858" t="s">
        <v>19320</v>
      </c>
      <c r="C6858" t="s">
        <v>19321</v>
      </c>
    </row>
    <row r="6859" spans="1:3">
      <c r="A6859" s="1" t="s">
        <v>19322</v>
      </c>
      <c r="B6859" t="s">
        <v>19323</v>
      </c>
    </row>
    <row r="6860" spans="1:3">
      <c r="A6860" s="1" t="s">
        <v>19324</v>
      </c>
      <c r="B6860" t="s">
        <v>19325</v>
      </c>
    </row>
    <row r="6861" spans="1:3">
      <c r="A6861" s="1" t="s">
        <v>19326</v>
      </c>
      <c r="B6861" t="s">
        <v>19327</v>
      </c>
      <c r="C6861" t="s">
        <v>18467</v>
      </c>
    </row>
    <row r="6862" spans="1:3">
      <c r="A6862" s="1" t="s">
        <v>19328</v>
      </c>
      <c r="B6862" t="s">
        <v>19329</v>
      </c>
      <c r="C6862" t="s">
        <v>19330</v>
      </c>
    </row>
    <row r="6863" spans="1:3">
      <c r="A6863" s="1" t="s">
        <v>19331</v>
      </c>
      <c r="B6863" t="s">
        <v>19332</v>
      </c>
    </row>
    <row r="6864" spans="1:3">
      <c r="A6864" s="1" t="s">
        <v>19333</v>
      </c>
      <c r="B6864" t="s">
        <v>19334</v>
      </c>
    </row>
    <row r="6865" spans="1:3">
      <c r="A6865" s="1" t="s">
        <v>19335</v>
      </c>
      <c r="B6865" t="s">
        <v>19336</v>
      </c>
      <c r="C6865" t="s">
        <v>18889</v>
      </c>
    </row>
    <row r="6866" spans="1:3">
      <c r="A6866" s="1" t="s">
        <v>19337</v>
      </c>
      <c r="B6866" t="s">
        <v>19338</v>
      </c>
      <c r="C6866" t="s">
        <v>19339</v>
      </c>
    </row>
    <row r="6867" spans="1:3">
      <c r="A6867" s="1" t="s">
        <v>19340</v>
      </c>
      <c r="B6867" t="s">
        <v>19341</v>
      </c>
    </row>
    <row r="6868" spans="1:3">
      <c r="A6868" s="1" t="s">
        <v>19342</v>
      </c>
      <c r="B6868" t="s">
        <v>19343</v>
      </c>
      <c r="C6868" t="s">
        <v>19344</v>
      </c>
    </row>
    <row r="6869" spans="1:3">
      <c r="A6869" s="1" t="s">
        <v>19345</v>
      </c>
      <c r="B6869" t="s">
        <v>19346</v>
      </c>
      <c r="C6869" t="s">
        <v>19347</v>
      </c>
    </row>
    <row r="6870" spans="1:3">
      <c r="A6870" s="1" t="s">
        <v>19348</v>
      </c>
      <c r="B6870" t="s">
        <v>19349</v>
      </c>
      <c r="C6870" t="s">
        <v>16075</v>
      </c>
    </row>
    <row r="6871" spans="1:3">
      <c r="A6871" s="1" t="s">
        <v>19350</v>
      </c>
      <c r="B6871" t="s">
        <v>19351</v>
      </c>
      <c r="C6871" t="s">
        <v>19352</v>
      </c>
    </row>
    <row r="6872" spans="1:3">
      <c r="A6872" s="1" t="s">
        <v>19353</v>
      </c>
      <c r="B6872" t="s">
        <v>19354</v>
      </c>
      <c r="C6872" t="s">
        <v>19355</v>
      </c>
    </row>
    <row r="6873" spans="1:3">
      <c r="A6873" s="1" t="s">
        <v>19356</v>
      </c>
      <c r="B6873" t="s">
        <v>19357</v>
      </c>
      <c r="C6873" t="s">
        <v>18961</v>
      </c>
    </row>
    <row r="6874" spans="1:3">
      <c r="A6874" s="1" t="s">
        <v>19358</v>
      </c>
      <c r="B6874" t="s">
        <v>19359</v>
      </c>
      <c r="C6874" t="s">
        <v>19360</v>
      </c>
    </row>
    <row r="6875" spans="1:3">
      <c r="A6875" s="1" t="s">
        <v>19361</v>
      </c>
      <c r="B6875" t="s">
        <v>19362</v>
      </c>
      <c r="C6875" t="s">
        <v>19363</v>
      </c>
    </row>
    <row r="6876" spans="1:3">
      <c r="A6876" s="1" t="s">
        <v>19364</v>
      </c>
      <c r="B6876" t="s">
        <v>19365</v>
      </c>
      <c r="C6876" t="s">
        <v>18501</v>
      </c>
    </row>
    <row r="6877" spans="1:3">
      <c r="A6877" s="1" t="s">
        <v>19366</v>
      </c>
      <c r="B6877" t="s">
        <v>19367</v>
      </c>
      <c r="C6877" t="s">
        <v>19368</v>
      </c>
    </row>
    <row r="6878" spans="1:3">
      <c r="A6878" s="1" t="s">
        <v>19369</v>
      </c>
      <c r="B6878" t="s">
        <v>19370</v>
      </c>
      <c r="C6878" t="s">
        <v>18884</v>
      </c>
    </row>
    <row r="6879" spans="1:3">
      <c r="A6879" s="1" t="s">
        <v>19371</v>
      </c>
      <c r="B6879" t="s">
        <v>19372</v>
      </c>
    </row>
    <row r="6880" spans="1:3">
      <c r="A6880" s="1" t="s">
        <v>19373</v>
      </c>
      <c r="B6880" t="s">
        <v>19374</v>
      </c>
    </row>
    <row r="6881" spans="1:3">
      <c r="A6881" s="1" t="s">
        <v>19375</v>
      </c>
      <c r="B6881" t="s">
        <v>19376</v>
      </c>
      <c r="C6881" t="s">
        <v>19377</v>
      </c>
    </row>
    <row r="6882" spans="1:3">
      <c r="A6882" s="1" t="s">
        <v>19378</v>
      </c>
      <c r="B6882" t="s">
        <v>19379</v>
      </c>
    </row>
    <row r="6883" spans="1:3">
      <c r="A6883" s="1" t="s">
        <v>19380</v>
      </c>
      <c r="B6883" t="s">
        <v>19381</v>
      </c>
      <c r="C6883" t="s">
        <v>19382</v>
      </c>
    </row>
    <row r="6884" spans="1:3">
      <c r="A6884" s="1" t="s">
        <v>19383</v>
      </c>
      <c r="B6884" t="s">
        <v>19384</v>
      </c>
    </row>
    <row r="6885" spans="1:3">
      <c r="A6885" s="1" t="s">
        <v>19385</v>
      </c>
      <c r="B6885" t="s">
        <v>19386</v>
      </c>
      <c r="C6885" t="s">
        <v>19387</v>
      </c>
    </row>
    <row r="6886" spans="1:3">
      <c r="A6886" s="1" t="s">
        <v>19388</v>
      </c>
      <c r="B6886" t="s">
        <v>19389</v>
      </c>
      <c r="C6886" t="s">
        <v>18605</v>
      </c>
    </row>
    <row r="6887" spans="1:3">
      <c r="A6887" s="1" t="s">
        <v>19390</v>
      </c>
      <c r="B6887" t="s">
        <v>19391</v>
      </c>
      <c r="C6887" t="s">
        <v>19392</v>
      </c>
    </row>
    <row r="6888" spans="1:3">
      <c r="A6888" s="1" t="s">
        <v>19393</v>
      </c>
      <c r="B6888" t="s">
        <v>19394</v>
      </c>
    </row>
    <row r="6889" spans="1:3">
      <c r="A6889" s="1" t="s">
        <v>19395</v>
      </c>
      <c r="B6889" t="s">
        <v>19396</v>
      </c>
      <c r="C6889" t="s">
        <v>819</v>
      </c>
    </row>
    <row r="6890" spans="1:3">
      <c r="A6890" s="1" t="s">
        <v>19397</v>
      </c>
      <c r="B6890" t="s">
        <v>19398</v>
      </c>
      <c r="C6890" t="s">
        <v>2467</v>
      </c>
    </row>
    <row r="6891" spans="1:3">
      <c r="A6891" s="1" t="s">
        <v>19399</v>
      </c>
      <c r="B6891" t="s">
        <v>19400</v>
      </c>
      <c r="C6891" t="s">
        <v>19233</v>
      </c>
    </row>
    <row r="6892" spans="1:3">
      <c r="A6892" s="1" t="s">
        <v>19401</v>
      </c>
      <c r="B6892" t="s">
        <v>19402</v>
      </c>
      <c r="C6892" t="s">
        <v>18736</v>
      </c>
    </row>
    <row r="6893" spans="1:3">
      <c r="A6893" s="1" t="s">
        <v>19403</v>
      </c>
      <c r="B6893" t="s">
        <v>19404</v>
      </c>
      <c r="C6893" t="s">
        <v>18546</v>
      </c>
    </row>
    <row r="6894" spans="1:3">
      <c r="A6894" s="1" t="s">
        <v>19405</v>
      </c>
      <c r="B6894" t="s">
        <v>19406</v>
      </c>
      <c r="C6894" t="s">
        <v>19407</v>
      </c>
    </row>
    <row r="6895" spans="1:3">
      <c r="A6895" s="1" t="s">
        <v>19408</v>
      </c>
      <c r="B6895" t="s">
        <v>19409</v>
      </c>
      <c r="C6895" t="s">
        <v>19410</v>
      </c>
    </row>
    <row r="6896" spans="1:3">
      <c r="A6896" s="1" t="s">
        <v>19411</v>
      </c>
      <c r="B6896" t="s">
        <v>19412</v>
      </c>
    </row>
    <row r="6897" spans="1:3">
      <c r="A6897" s="1" t="s">
        <v>19413</v>
      </c>
      <c r="B6897" t="s">
        <v>19414</v>
      </c>
      <c r="C6897" t="s">
        <v>19415</v>
      </c>
    </row>
    <row r="6898" spans="1:3">
      <c r="A6898" s="1" t="s">
        <v>19416</v>
      </c>
      <c r="B6898" t="s">
        <v>19417</v>
      </c>
    </row>
    <row r="6899" spans="1:3">
      <c r="A6899" s="1" t="s">
        <v>19418</v>
      </c>
      <c r="B6899" t="s">
        <v>19419</v>
      </c>
    </row>
    <row r="6900" spans="1:3">
      <c r="A6900" s="1" t="s">
        <v>19420</v>
      </c>
      <c r="B6900" t="s">
        <v>19421</v>
      </c>
      <c r="C6900" t="s">
        <v>19422</v>
      </c>
    </row>
    <row r="6901" spans="1:3">
      <c r="A6901" s="1" t="s">
        <v>19423</v>
      </c>
      <c r="B6901" t="s">
        <v>19424</v>
      </c>
      <c r="C6901" t="s">
        <v>19425</v>
      </c>
    </row>
    <row r="6902" spans="1:3">
      <c r="A6902" s="1" t="s">
        <v>19426</v>
      </c>
      <c r="B6902" t="s">
        <v>19427</v>
      </c>
    </row>
    <row r="6903" spans="1:3">
      <c r="A6903" s="1" t="s">
        <v>19428</v>
      </c>
      <c r="B6903" t="s">
        <v>19429</v>
      </c>
      <c r="C6903" t="s">
        <v>19430</v>
      </c>
    </row>
    <row r="6904" spans="1:3">
      <c r="A6904" s="1" t="s">
        <v>19431</v>
      </c>
      <c r="B6904" t="s">
        <v>19432</v>
      </c>
      <c r="C6904" t="s">
        <v>19433</v>
      </c>
    </row>
    <row r="6905" spans="1:3">
      <c r="A6905" s="1" t="s">
        <v>19434</v>
      </c>
      <c r="B6905" t="s">
        <v>19435</v>
      </c>
    </row>
    <row r="6906" spans="1:3">
      <c r="A6906" s="1" t="s">
        <v>19436</v>
      </c>
      <c r="B6906" t="s">
        <v>19437</v>
      </c>
      <c r="C6906" t="s">
        <v>18573</v>
      </c>
    </row>
    <row r="6907" spans="1:3">
      <c r="A6907" s="1" t="s">
        <v>19438</v>
      </c>
      <c r="B6907" t="s">
        <v>19439</v>
      </c>
    </row>
    <row r="6908" spans="1:3">
      <c r="A6908" s="1" t="s">
        <v>19440</v>
      </c>
      <c r="B6908" t="s">
        <v>19441</v>
      </c>
      <c r="C6908" t="s">
        <v>19442</v>
      </c>
    </row>
    <row r="6909" spans="1:3">
      <c r="A6909" s="1" t="s">
        <v>19443</v>
      </c>
      <c r="B6909" t="s">
        <v>19444</v>
      </c>
      <c r="C6909" t="s">
        <v>19445</v>
      </c>
    </row>
    <row r="6910" spans="1:3">
      <c r="A6910" s="1" t="s">
        <v>19446</v>
      </c>
      <c r="B6910" t="s">
        <v>19447</v>
      </c>
      <c r="C6910" t="s">
        <v>19448</v>
      </c>
    </row>
    <row r="6911" spans="1:3">
      <c r="A6911" s="1" t="s">
        <v>19449</v>
      </c>
      <c r="B6911" t="s">
        <v>19450</v>
      </c>
      <c r="C6911" t="s">
        <v>18501</v>
      </c>
    </row>
    <row r="6912" spans="1:3">
      <c r="A6912" s="1" t="s">
        <v>19451</v>
      </c>
      <c r="B6912" t="s">
        <v>19452</v>
      </c>
    </row>
    <row r="6913" spans="1:3">
      <c r="A6913" s="1" t="s">
        <v>19453</v>
      </c>
      <c r="B6913" t="s">
        <v>19454</v>
      </c>
    </row>
    <row r="6914" spans="1:3">
      <c r="A6914" s="1" t="s">
        <v>19455</v>
      </c>
      <c r="B6914" t="s">
        <v>19456</v>
      </c>
    </row>
    <row r="6915" spans="1:3">
      <c r="A6915" s="1" t="s">
        <v>19457</v>
      </c>
      <c r="B6915" t="s">
        <v>19458</v>
      </c>
      <c r="C6915" t="s">
        <v>18570</v>
      </c>
    </row>
    <row r="6916" spans="1:3">
      <c r="A6916" s="1" t="s">
        <v>19459</v>
      </c>
      <c r="B6916" t="s">
        <v>19460</v>
      </c>
      <c r="C6916" t="s">
        <v>19461</v>
      </c>
    </row>
    <row r="6917" spans="1:3">
      <c r="A6917" s="1" t="s">
        <v>19462</v>
      </c>
      <c r="B6917" t="s">
        <v>19463</v>
      </c>
      <c r="C6917" t="s">
        <v>19464</v>
      </c>
    </row>
    <row r="6918" spans="1:3">
      <c r="A6918" s="1" t="s">
        <v>19465</v>
      </c>
      <c r="B6918" t="s">
        <v>19466</v>
      </c>
      <c r="C6918" t="s">
        <v>19467</v>
      </c>
    </row>
    <row r="6919" spans="1:3">
      <c r="A6919" s="1" t="s">
        <v>19468</v>
      </c>
      <c r="B6919" t="s">
        <v>19469</v>
      </c>
    </row>
    <row r="6920" spans="1:3">
      <c r="A6920" s="1" t="s">
        <v>19470</v>
      </c>
      <c r="B6920" t="s">
        <v>19471</v>
      </c>
    </row>
    <row r="6921" spans="1:3">
      <c r="A6921" s="1" t="s">
        <v>19472</v>
      </c>
      <c r="B6921" t="s">
        <v>19473</v>
      </c>
      <c r="C6921" t="s">
        <v>19474</v>
      </c>
    </row>
    <row r="6922" spans="1:3">
      <c r="A6922" s="1" t="s">
        <v>19475</v>
      </c>
      <c r="B6922" t="s">
        <v>19476</v>
      </c>
      <c r="C6922" t="s">
        <v>19377</v>
      </c>
    </row>
    <row r="6923" spans="1:3">
      <c r="A6923" s="1" t="s">
        <v>19477</v>
      </c>
      <c r="B6923" t="s">
        <v>19478</v>
      </c>
    </row>
    <row r="6924" spans="1:3">
      <c r="A6924" s="1" t="s">
        <v>19479</v>
      </c>
      <c r="B6924" t="s">
        <v>19480</v>
      </c>
      <c r="C6924" t="s">
        <v>19481</v>
      </c>
    </row>
    <row r="6925" spans="1:3">
      <c r="A6925" s="1" t="s">
        <v>19482</v>
      </c>
      <c r="B6925" t="s">
        <v>19483</v>
      </c>
      <c r="C6925" t="s">
        <v>19484</v>
      </c>
    </row>
    <row r="6926" spans="1:3">
      <c r="A6926" s="1" t="s">
        <v>19485</v>
      </c>
      <c r="B6926" t="s">
        <v>19486</v>
      </c>
      <c r="C6926" t="s">
        <v>19487</v>
      </c>
    </row>
    <row r="6927" spans="1:3">
      <c r="A6927" s="1" t="s">
        <v>19488</v>
      </c>
      <c r="B6927" t="s">
        <v>19489</v>
      </c>
      <c r="C6927" t="s">
        <v>18719</v>
      </c>
    </row>
    <row r="6928" spans="1:3">
      <c r="A6928" s="1" t="s">
        <v>19490</v>
      </c>
      <c r="B6928" t="s">
        <v>19491</v>
      </c>
      <c r="C6928" t="s">
        <v>18647</v>
      </c>
    </row>
    <row r="6929" spans="1:3">
      <c r="A6929" s="1" t="s">
        <v>19492</v>
      </c>
      <c r="B6929" t="s">
        <v>19493</v>
      </c>
    </row>
    <row r="6930" spans="1:3">
      <c r="A6930" s="1" t="s">
        <v>19494</v>
      </c>
      <c r="B6930" t="s">
        <v>19495</v>
      </c>
      <c r="C6930" t="s">
        <v>7708</v>
      </c>
    </row>
    <row r="6931" spans="1:3">
      <c r="A6931" s="1" t="s">
        <v>19496</v>
      </c>
      <c r="B6931" t="s">
        <v>19497</v>
      </c>
      <c r="C6931" t="s">
        <v>19498</v>
      </c>
    </row>
    <row r="6932" spans="1:3">
      <c r="A6932" s="1" t="s">
        <v>19499</v>
      </c>
      <c r="B6932" t="s">
        <v>19500</v>
      </c>
      <c r="C6932" t="s">
        <v>19501</v>
      </c>
    </row>
    <row r="6933" spans="1:3">
      <c r="A6933" s="1" t="s">
        <v>19502</v>
      </c>
      <c r="B6933" t="s">
        <v>19503</v>
      </c>
      <c r="C6933" t="s">
        <v>19504</v>
      </c>
    </row>
    <row r="6934" spans="1:3">
      <c r="A6934" s="1" t="s">
        <v>19505</v>
      </c>
      <c r="B6934" t="s">
        <v>19506</v>
      </c>
    </row>
    <row r="6935" spans="1:3">
      <c r="A6935" s="1" t="s">
        <v>19507</v>
      </c>
      <c r="B6935" t="s">
        <v>19508</v>
      </c>
    </row>
    <row r="6936" spans="1:3">
      <c r="A6936" s="1" t="s">
        <v>19509</v>
      </c>
      <c r="B6936" t="s">
        <v>19510</v>
      </c>
      <c r="C6936" t="s">
        <v>19511</v>
      </c>
    </row>
    <row r="6937" spans="1:3">
      <c r="A6937" s="1" t="s">
        <v>19512</v>
      </c>
      <c r="B6937" t="s">
        <v>19513</v>
      </c>
      <c r="C6937" t="s">
        <v>19514</v>
      </c>
    </row>
    <row r="6938" spans="1:3">
      <c r="A6938" s="1" t="s">
        <v>19515</v>
      </c>
      <c r="B6938" t="s">
        <v>19516</v>
      </c>
    </row>
    <row r="6939" spans="1:3">
      <c r="A6939" s="1" t="s">
        <v>19517</v>
      </c>
      <c r="B6939" t="s">
        <v>19518</v>
      </c>
    </row>
    <row r="6940" spans="1:3">
      <c r="A6940" s="1" t="s">
        <v>19519</v>
      </c>
      <c r="B6940" t="s">
        <v>19520</v>
      </c>
      <c r="C6940" t="s">
        <v>19521</v>
      </c>
    </row>
    <row r="6941" spans="1:3">
      <c r="A6941" s="1" t="s">
        <v>19522</v>
      </c>
      <c r="B6941" t="s">
        <v>19523</v>
      </c>
      <c r="C6941" t="s">
        <v>19524</v>
      </c>
    </row>
    <row r="6942" spans="1:3">
      <c r="A6942" s="1" t="s">
        <v>19525</v>
      </c>
      <c r="B6942" t="s">
        <v>19526</v>
      </c>
      <c r="C6942" t="s">
        <v>19527</v>
      </c>
    </row>
    <row r="6943" spans="1:3">
      <c r="A6943" s="1" t="s">
        <v>19528</v>
      </c>
      <c r="B6943" t="s">
        <v>19529</v>
      </c>
      <c r="C6943" t="s">
        <v>19530</v>
      </c>
    </row>
    <row r="6944" spans="1:3">
      <c r="A6944" s="1" t="s">
        <v>19531</v>
      </c>
      <c r="B6944" t="s">
        <v>19532</v>
      </c>
      <c r="C6944" t="s">
        <v>19533</v>
      </c>
    </row>
    <row r="6945" spans="1:3">
      <c r="A6945" s="1" t="s">
        <v>19534</v>
      </c>
      <c r="B6945" t="s">
        <v>19535</v>
      </c>
      <c r="C6945" t="s">
        <v>19536</v>
      </c>
    </row>
    <row r="6946" spans="1:3">
      <c r="A6946" s="1" t="s">
        <v>19537</v>
      </c>
      <c r="B6946" t="s">
        <v>19538</v>
      </c>
      <c r="C6946" t="s">
        <v>18570</v>
      </c>
    </row>
    <row r="6947" spans="1:3">
      <c r="A6947" s="1" t="s">
        <v>19539</v>
      </c>
      <c r="B6947" t="s">
        <v>19540</v>
      </c>
    </row>
    <row r="6948" spans="1:3">
      <c r="A6948" s="1" t="s">
        <v>19541</v>
      </c>
      <c r="B6948" t="s">
        <v>19542</v>
      </c>
      <c r="C6948" t="s">
        <v>19543</v>
      </c>
    </row>
    <row r="6949" spans="1:3">
      <c r="A6949" s="1" t="s">
        <v>19544</v>
      </c>
      <c r="B6949" t="s">
        <v>19545</v>
      </c>
      <c r="C6949" t="s">
        <v>19546</v>
      </c>
    </row>
    <row r="6950" spans="1:3">
      <c r="A6950" s="1" t="s">
        <v>19547</v>
      </c>
      <c r="B6950" t="s">
        <v>19548</v>
      </c>
      <c r="C6950" t="s">
        <v>18573</v>
      </c>
    </row>
    <row r="6951" spans="1:3">
      <c r="A6951" s="1" t="s">
        <v>19549</v>
      </c>
      <c r="B6951" t="s">
        <v>19550</v>
      </c>
      <c r="C6951" t="s">
        <v>19551</v>
      </c>
    </row>
    <row r="6952" spans="1:3">
      <c r="A6952" s="1" t="s">
        <v>19552</v>
      </c>
      <c r="B6952" t="s">
        <v>19553</v>
      </c>
    </row>
    <row r="6953" spans="1:3">
      <c r="A6953" s="1" t="s">
        <v>19554</v>
      </c>
      <c r="B6953" t="s">
        <v>19555</v>
      </c>
      <c r="C6953" t="s">
        <v>19556</v>
      </c>
    </row>
    <row r="6954" spans="1:3">
      <c r="A6954" s="1" t="s">
        <v>19557</v>
      </c>
      <c r="B6954" t="s">
        <v>19558</v>
      </c>
      <c r="C6954" t="s">
        <v>19559</v>
      </c>
    </row>
    <row r="6955" spans="1:3">
      <c r="A6955" s="1" t="s">
        <v>19560</v>
      </c>
      <c r="B6955" t="s">
        <v>19561</v>
      </c>
      <c r="C6955" t="s">
        <v>19562</v>
      </c>
    </row>
    <row r="6956" spans="1:3">
      <c r="A6956" s="1" t="s">
        <v>19563</v>
      </c>
      <c r="B6956" t="s">
        <v>19564</v>
      </c>
    </row>
    <row r="6957" spans="1:3">
      <c r="A6957" s="1" t="s">
        <v>19565</v>
      </c>
      <c r="B6957" t="s">
        <v>19566</v>
      </c>
      <c r="C6957" t="s">
        <v>19567</v>
      </c>
    </row>
    <row r="6958" spans="1:3">
      <c r="A6958" s="1" t="s">
        <v>19568</v>
      </c>
      <c r="B6958" t="s">
        <v>19569</v>
      </c>
      <c r="C6958" t="s">
        <v>19570</v>
      </c>
    </row>
    <row r="6959" spans="1:3">
      <c r="A6959" s="1" t="s">
        <v>19571</v>
      </c>
      <c r="B6959" t="s">
        <v>18500</v>
      </c>
      <c r="C6959" t="s">
        <v>18501</v>
      </c>
    </row>
    <row r="6960" spans="1:3">
      <c r="A6960" s="1" t="s">
        <v>19572</v>
      </c>
      <c r="B6960" t="s">
        <v>19573</v>
      </c>
      <c r="C6960" t="s">
        <v>19574</v>
      </c>
    </row>
    <row r="6961" spans="1:3">
      <c r="A6961" s="1" t="s">
        <v>19575</v>
      </c>
      <c r="B6961" t="s">
        <v>19576</v>
      </c>
      <c r="C6961" t="s">
        <v>18536</v>
      </c>
    </row>
    <row r="6962" spans="1:3">
      <c r="A6962" s="1" t="s">
        <v>19577</v>
      </c>
      <c r="B6962" t="s">
        <v>19578</v>
      </c>
      <c r="C6962" t="s">
        <v>2924</v>
      </c>
    </row>
    <row r="6963" spans="1:3">
      <c r="A6963" s="1" t="s">
        <v>19579</v>
      </c>
      <c r="B6963" t="s">
        <v>19580</v>
      </c>
    </row>
    <row r="6964" spans="1:3">
      <c r="A6964" s="1" t="s">
        <v>19581</v>
      </c>
      <c r="B6964" t="s">
        <v>19582</v>
      </c>
    </row>
    <row r="6965" spans="1:3">
      <c r="A6965" s="1" t="s">
        <v>19583</v>
      </c>
      <c r="B6965" t="s">
        <v>19584</v>
      </c>
      <c r="C6965" t="s">
        <v>18546</v>
      </c>
    </row>
    <row r="6966" spans="1:3">
      <c r="A6966" s="1" t="s">
        <v>19585</v>
      </c>
      <c r="B6966" t="s">
        <v>19586</v>
      </c>
      <c r="C6966" t="s">
        <v>19587</v>
      </c>
    </row>
    <row r="6967" spans="1:3">
      <c r="A6967" s="1" t="s">
        <v>19588</v>
      </c>
      <c r="B6967" t="s">
        <v>19589</v>
      </c>
      <c r="C6967" t="s">
        <v>19590</v>
      </c>
    </row>
    <row r="6968" spans="1:3">
      <c r="A6968" s="1" t="s">
        <v>19591</v>
      </c>
      <c r="B6968" t="s">
        <v>19592</v>
      </c>
      <c r="C6968" t="s">
        <v>19593</v>
      </c>
    </row>
    <row r="6969" spans="1:3">
      <c r="A6969" s="1" t="s">
        <v>19594</v>
      </c>
      <c r="B6969" t="s">
        <v>19595</v>
      </c>
    </row>
    <row r="6970" spans="1:3">
      <c r="A6970" s="1" t="s">
        <v>19596</v>
      </c>
      <c r="B6970" t="s">
        <v>19597</v>
      </c>
    </row>
    <row r="6971" spans="1:3">
      <c r="A6971" s="1" t="s">
        <v>19598</v>
      </c>
      <c r="B6971" t="s">
        <v>19599</v>
      </c>
    </row>
    <row r="6972" spans="1:3">
      <c r="A6972" s="1" t="s">
        <v>19600</v>
      </c>
      <c r="B6972" t="s">
        <v>19601</v>
      </c>
    </row>
    <row r="6973" spans="1:3">
      <c r="A6973" s="1" t="s">
        <v>19602</v>
      </c>
      <c r="B6973" t="s">
        <v>19603</v>
      </c>
      <c r="C6973" t="s">
        <v>19604</v>
      </c>
    </row>
    <row r="6974" spans="1:3">
      <c r="A6974" s="1" t="s">
        <v>19605</v>
      </c>
      <c r="B6974" t="s">
        <v>19606</v>
      </c>
    </row>
    <row r="6975" spans="1:3">
      <c r="A6975" s="1" t="s">
        <v>19607</v>
      </c>
      <c r="B6975" t="s">
        <v>19608</v>
      </c>
      <c r="C6975" t="s">
        <v>19609</v>
      </c>
    </row>
    <row r="6976" spans="1:3">
      <c r="A6976" s="1" t="s">
        <v>19610</v>
      </c>
      <c r="B6976" t="s">
        <v>19611</v>
      </c>
      <c r="C6976" t="s">
        <v>18647</v>
      </c>
    </row>
    <row r="6977" spans="1:3">
      <c r="A6977" s="1" t="s">
        <v>19612</v>
      </c>
      <c r="B6977" t="s">
        <v>19613</v>
      </c>
      <c r="C6977" t="s">
        <v>19614</v>
      </c>
    </row>
    <row r="6978" spans="1:3">
      <c r="A6978" s="1" t="s">
        <v>19615</v>
      </c>
      <c r="B6978" t="s">
        <v>19616</v>
      </c>
    </row>
    <row r="6979" spans="1:3">
      <c r="A6979" s="1" t="s">
        <v>19617</v>
      </c>
      <c r="B6979" t="s">
        <v>19618</v>
      </c>
      <c r="C6979" t="s">
        <v>19619</v>
      </c>
    </row>
    <row r="6980" spans="1:3">
      <c r="A6980" s="1" t="s">
        <v>19620</v>
      </c>
      <c r="B6980" t="s">
        <v>19621</v>
      </c>
      <c r="C6980" t="s">
        <v>18846</v>
      </c>
    </row>
    <row r="6981" spans="1:3">
      <c r="A6981" s="1" t="s">
        <v>19622</v>
      </c>
      <c r="B6981" t="s">
        <v>19623</v>
      </c>
      <c r="C6981" t="s">
        <v>19624</v>
      </c>
    </row>
    <row r="6982" spans="1:3">
      <c r="A6982" s="1" t="s">
        <v>19625</v>
      </c>
      <c r="B6982" t="s">
        <v>19626</v>
      </c>
      <c r="C6982" t="s">
        <v>19627</v>
      </c>
    </row>
    <row r="6983" spans="1:3">
      <c r="A6983" s="1" t="s">
        <v>19628</v>
      </c>
      <c r="B6983" t="s">
        <v>19629</v>
      </c>
      <c r="C6983" t="s">
        <v>19630</v>
      </c>
    </row>
    <row r="6984" spans="1:3">
      <c r="A6984" s="1" t="s">
        <v>19631</v>
      </c>
      <c r="B6984" t="s">
        <v>19632</v>
      </c>
      <c r="C6984" t="s">
        <v>19633</v>
      </c>
    </row>
    <row r="6985" spans="1:3">
      <c r="A6985" s="1" t="s">
        <v>19634</v>
      </c>
      <c r="B6985" t="s">
        <v>19635</v>
      </c>
      <c r="C6985" t="s">
        <v>18501</v>
      </c>
    </row>
    <row r="6986" spans="1:3">
      <c r="A6986" s="1" t="s">
        <v>19636</v>
      </c>
      <c r="B6986" t="s">
        <v>19637</v>
      </c>
      <c r="C6986" t="s">
        <v>19300</v>
      </c>
    </row>
    <row r="6987" spans="1:3">
      <c r="A6987" s="1" t="s">
        <v>19638</v>
      </c>
      <c r="B6987" t="s">
        <v>19639</v>
      </c>
      <c r="C6987" t="s">
        <v>6433</v>
      </c>
    </row>
    <row r="6988" spans="1:3">
      <c r="A6988" s="1" t="s">
        <v>19640</v>
      </c>
      <c r="B6988" t="s">
        <v>18500</v>
      </c>
      <c r="C6988" t="s">
        <v>18501</v>
      </c>
    </row>
    <row r="6989" spans="1:3">
      <c r="A6989" s="1" t="s">
        <v>19641</v>
      </c>
      <c r="B6989" t="s">
        <v>19642</v>
      </c>
    </row>
    <row r="6990" spans="1:3">
      <c r="A6990" s="1" t="s">
        <v>19643</v>
      </c>
      <c r="B6990" t="s">
        <v>19644</v>
      </c>
    </row>
    <row r="6991" spans="1:3">
      <c r="A6991" s="1" t="s">
        <v>19645</v>
      </c>
      <c r="B6991" t="s">
        <v>19646</v>
      </c>
      <c r="C6991" t="s">
        <v>19647</v>
      </c>
    </row>
    <row r="6992" spans="1:3">
      <c r="A6992" s="1" t="s">
        <v>19648</v>
      </c>
      <c r="B6992" t="s">
        <v>19649</v>
      </c>
    </row>
    <row r="6993" spans="1:3">
      <c r="A6993" s="1" t="s">
        <v>19650</v>
      </c>
      <c r="B6993" t="s">
        <v>19651</v>
      </c>
      <c r="C6993" t="s">
        <v>2195</v>
      </c>
    </row>
    <row r="6994" spans="1:3">
      <c r="A6994" s="1" t="s">
        <v>19652</v>
      </c>
      <c r="B6994" t="s">
        <v>19653</v>
      </c>
      <c r="C6994" t="s">
        <v>19654</v>
      </c>
    </row>
    <row r="6995" spans="1:3">
      <c r="A6995" s="1" t="s">
        <v>19655</v>
      </c>
      <c r="B6995" t="s">
        <v>19656</v>
      </c>
    </row>
    <row r="6996" spans="1:3">
      <c r="A6996" s="1" t="s">
        <v>19657</v>
      </c>
      <c r="B6996" t="s">
        <v>19658</v>
      </c>
      <c r="C6996" t="s">
        <v>19659</v>
      </c>
    </row>
    <row r="6997" spans="1:3">
      <c r="A6997" s="1" t="s">
        <v>19660</v>
      </c>
      <c r="B6997" t="s">
        <v>19661</v>
      </c>
    </row>
    <row r="6998" spans="1:3">
      <c r="A6998" s="1" t="s">
        <v>19662</v>
      </c>
      <c r="B6998" t="s">
        <v>19663</v>
      </c>
      <c r="C6998" t="s">
        <v>9886</v>
      </c>
    </row>
    <row r="6999" spans="1:3">
      <c r="A6999" s="1" t="s">
        <v>19664</v>
      </c>
      <c r="B6999" t="s">
        <v>19665</v>
      </c>
      <c r="C6999" t="s">
        <v>18573</v>
      </c>
    </row>
    <row r="7000" spans="1:3">
      <c r="A7000" s="1" t="s">
        <v>19666</v>
      </c>
      <c r="B7000" t="s">
        <v>19667</v>
      </c>
      <c r="C7000" t="s">
        <v>19668</v>
      </c>
    </row>
    <row r="7001" spans="1:3">
      <c r="A7001" s="1" t="s">
        <v>19669</v>
      </c>
      <c r="B7001" t="s">
        <v>19670</v>
      </c>
      <c r="C7001" t="s">
        <v>19671</v>
      </c>
    </row>
    <row r="7002" spans="1:3">
      <c r="A7002" s="1" t="s">
        <v>19672</v>
      </c>
      <c r="B7002" t="s">
        <v>19673</v>
      </c>
      <c r="C7002" t="s">
        <v>19674</v>
      </c>
    </row>
    <row r="7003" spans="1:3">
      <c r="A7003" s="1" t="s">
        <v>19675</v>
      </c>
      <c r="B7003" t="s">
        <v>19676</v>
      </c>
    </row>
    <row r="7004" spans="1:3">
      <c r="A7004" s="1" t="s">
        <v>19677</v>
      </c>
      <c r="B7004" t="s">
        <v>19678</v>
      </c>
      <c r="C7004" t="s">
        <v>19679</v>
      </c>
    </row>
    <row r="7005" spans="1:3">
      <c r="A7005" s="1" t="s">
        <v>19680</v>
      </c>
      <c r="B7005" t="s">
        <v>19681</v>
      </c>
    </row>
    <row r="7006" spans="1:3">
      <c r="A7006" s="1" t="s">
        <v>19682</v>
      </c>
      <c r="B7006" t="s">
        <v>19683</v>
      </c>
      <c r="C7006" t="s">
        <v>13404</v>
      </c>
    </row>
    <row r="7007" spans="1:3">
      <c r="A7007" s="1" t="s">
        <v>19684</v>
      </c>
      <c r="B7007" t="s">
        <v>19685</v>
      </c>
      <c r="C7007" t="s">
        <v>19686</v>
      </c>
    </row>
    <row r="7008" spans="1:3">
      <c r="A7008" s="1" t="s">
        <v>19687</v>
      </c>
      <c r="B7008" t="s">
        <v>19688</v>
      </c>
    </row>
    <row r="7009" spans="1:3">
      <c r="A7009" s="1" t="s">
        <v>19689</v>
      </c>
      <c r="B7009" t="s">
        <v>19690</v>
      </c>
      <c r="C7009" t="s">
        <v>19691</v>
      </c>
    </row>
    <row r="7010" spans="1:3">
      <c r="A7010" s="1" t="s">
        <v>19692</v>
      </c>
      <c r="B7010" t="s">
        <v>19693</v>
      </c>
    </row>
    <row r="7011" spans="1:3">
      <c r="A7011" s="1" t="s">
        <v>19694</v>
      </c>
      <c r="B7011" t="s">
        <v>19695</v>
      </c>
    </row>
    <row r="7012" spans="1:3">
      <c r="A7012" s="1" t="s">
        <v>19696</v>
      </c>
      <c r="B7012" t="s">
        <v>19697</v>
      </c>
      <c r="C7012" t="s">
        <v>11614</v>
      </c>
    </row>
    <row r="7013" spans="1:3">
      <c r="A7013" s="1" t="s">
        <v>19698</v>
      </c>
      <c r="B7013" t="s">
        <v>19699</v>
      </c>
      <c r="C7013" t="s">
        <v>19700</v>
      </c>
    </row>
    <row r="7014" spans="1:3">
      <c r="A7014" s="1" t="s">
        <v>19701</v>
      </c>
      <c r="B7014" t="s">
        <v>19702</v>
      </c>
      <c r="C7014" t="s">
        <v>19703</v>
      </c>
    </row>
    <row r="7015" spans="1:3">
      <c r="A7015" s="1" t="s">
        <v>19704</v>
      </c>
      <c r="B7015" t="s">
        <v>19705</v>
      </c>
      <c r="C7015" t="s">
        <v>19706</v>
      </c>
    </row>
    <row r="7016" spans="1:3">
      <c r="A7016" s="1" t="s">
        <v>19707</v>
      </c>
      <c r="B7016" t="s">
        <v>19708</v>
      </c>
      <c r="C7016" t="s">
        <v>19709</v>
      </c>
    </row>
    <row r="7017" spans="1:3">
      <c r="A7017" s="1" t="s">
        <v>19710</v>
      </c>
      <c r="B7017" t="s">
        <v>19711</v>
      </c>
      <c r="C7017" t="s">
        <v>19024</v>
      </c>
    </row>
    <row r="7018" spans="1:3">
      <c r="A7018" s="1" t="s">
        <v>19712</v>
      </c>
      <c r="B7018" t="s">
        <v>19713</v>
      </c>
      <c r="C7018" t="s">
        <v>2195</v>
      </c>
    </row>
    <row r="7019" spans="1:3">
      <c r="A7019" s="1" t="s">
        <v>19714</v>
      </c>
      <c r="B7019" t="s">
        <v>19715</v>
      </c>
      <c r="C7019" t="s">
        <v>19716</v>
      </c>
    </row>
    <row r="7020" spans="1:3">
      <c r="A7020" s="1" t="s">
        <v>19717</v>
      </c>
      <c r="B7020" t="s">
        <v>19718</v>
      </c>
      <c r="C7020" t="s">
        <v>19719</v>
      </c>
    </row>
    <row r="7021" spans="1:3">
      <c r="A7021" s="1" t="s">
        <v>19720</v>
      </c>
      <c r="B7021" t="s">
        <v>19721</v>
      </c>
      <c r="C7021" t="s">
        <v>19722</v>
      </c>
    </row>
    <row r="7022" spans="1:3">
      <c r="A7022" s="1" t="s">
        <v>19723</v>
      </c>
      <c r="B7022" t="s">
        <v>19724</v>
      </c>
    </row>
    <row r="7023" spans="1:3">
      <c r="A7023" s="1" t="s">
        <v>19725</v>
      </c>
      <c r="B7023" t="s">
        <v>19726</v>
      </c>
    </row>
    <row r="7024" spans="1:3">
      <c r="A7024" s="1" t="s">
        <v>19727</v>
      </c>
      <c r="B7024" t="s">
        <v>19728</v>
      </c>
      <c r="C7024" t="s">
        <v>19729</v>
      </c>
    </row>
    <row r="7025" spans="1:3">
      <c r="A7025" s="1" t="s">
        <v>19730</v>
      </c>
      <c r="B7025" t="s">
        <v>19731</v>
      </c>
      <c r="C7025" t="s">
        <v>19732</v>
      </c>
    </row>
    <row r="7026" spans="1:3">
      <c r="A7026" s="1" t="s">
        <v>19733</v>
      </c>
      <c r="B7026" t="s">
        <v>19734</v>
      </c>
    </row>
    <row r="7027" spans="1:3">
      <c r="A7027" s="1" t="s">
        <v>19735</v>
      </c>
      <c r="B7027" t="s">
        <v>19736</v>
      </c>
      <c r="C7027" t="s">
        <v>19737</v>
      </c>
    </row>
    <row r="7028" spans="1:3">
      <c r="A7028" s="1" t="s">
        <v>19738</v>
      </c>
      <c r="B7028" t="s">
        <v>19739</v>
      </c>
    </row>
    <row r="7029" spans="1:3">
      <c r="A7029" s="1" t="s">
        <v>19740</v>
      </c>
      <c r="B7029" t="s">
        <v>19741</v>
      </c>
      <c r="C7029" t="s">
        <v>19742</v>
      </c>
    </row>
    <row r="7030" spans="1:3">
      <c r="A7030" s="1" t="s">
        <v>19743</v>
      </c>
      <c r="B7030" t="s">
        <v>19744</v>
      </c>
      <c r="C7030" t="s">
        <v>19745</v>
      </c>
    </row>
    <row r="7031" spans="1:3">
      <c r="A7031" s="1" t="s">
        <v>19746</v>
      </c>
      <c r="B7031" t="s">
        <v>19747</v>
      </c>
      <c r="C7031" t="s">
        <v>19748</v>
      </c>
    </row>
    <row r="7032" spans="1:3">
      <c r="A7032" s="1" t="s">
        <v>19749</v>
      </c>
      <c r="B7032" t="s">
        <v>19750</v>
      </c>
      <c r="C7032" t="s">
        <v>16215</v>
      </c>
    </row>
    <row r="7033" spans="1:3">
      <c r="A7033" s="1" t="s">
        <v>19751</v>
      </c>
      <c r="B7033" t="s">
        <v>19752</v>
      </c>
    </row>
    <row r="7034" spans="1:3">
      <c r="A7034" s="1" t="s">
        <v>19753</v>
      </c>
      <c r="B7034" t="s">
        <v>19754</v>
      </c>
      <c r="C7034" t="s">
        <v>18546</v>
      </c>
    </row>
    <row r="7035" spans="1:3">
      <c r="A7035" s="1" t="s">
        <v>19755</v>
      </c>
      <c r="B7035" t="s">
        <v>19756</v>
      </c>
      <c r="C7035" t="s">
        <v>19757</v>
      </c>
    </row>
    <row r="7036" spans="1:3">
      <c r="A7036" s="1" t="s">
        <v>19758</v>
      </c>
      <c r="B7036" t="s">
        <v>19759</v>
      </c>
    </row>
    <row r="7037" spans="1:3">
      <c r="A7037" s="1" t="s">
        <v>19760</v>
      </c>
      <c r="B7037" t="s">
        <v>19761</v>
      </c>
      <c r="C7037" t="s">
        <v>2735</v>
      </c>
    </row>
    <row r="7038" spans="1:3">
      <c r="A7038" s="1" t="s">
        <v>19762</v>
      </c>
      <c r="B7038" t="s">
        <v>19763</v>
      </c>
      <c r="C7038" t="s">
        <v>19764</v>
      </c>
    </row>
    <row r="7039" spans="1:3">
      <c r="A7039" s="1" t="s">
        <v>19765</v>
      </c>
      <c r="B7039" t="s">
        <v>19766</v>
      </c>
      <c r="C7039" t="s">
        <v>19233</v>
      </c>
    </row>
    <row r="7040" spans="1:3">
      <c r="A7040" s="1" t="s">
        <v>19767</v>
      </c>
      <c r="B7040" t="s">
        <v>19768</v>
      </c>
      <c r="C7040" t="s">
        <v>19769</v>
      </c>
    </row>
    <row r="7041" spans="1:3">
      <c r="A7041" s="1" t="s">
        <v>19770</v>
      </c>
      <c r="B7041" t="s">
        <v>19771</v>
      </c>
      <c r="C7041" t="s">
        <v>19772</v>
      </c>
    </row>
    <row r="7042" spans="1:3">
      <c r="A7042" s="1" t="s">
        <v>19773</v>
      </c>
      <c r="B7042" t="s">
        <v>19774</v>
      </c>
    </row>
    <row r="7043" spans="1:3">
      <c r="A7043" s="1" t="s">
        <v>19775</v>
      </c>
      <c r="B7043" t="s">
        <v>19776</v>
      </c>
    </row>
    <row r="7044" spans="1:3">
      <c r="A7044" s="1" t="s">
        <v>19777</v>
      </c>
      <c r="B7044" t="s">
        <v>19778</v>
      </c>
      <c r="C7044" t="s">
        <v>19779</v>
      </c>
    </row>
    <row r="7045" spans="1:3">
      <c r="A7045" s="1" t="s">
        <v>19780</v>
      </c>
      <c r="B7045" t="s">
        <v>19781</v>
      </c>
      <c r="C7045" t="s">
        <v>19782</v>
      </c>
    </row>
    <row r="7046" spans="1:3">
      <c r="A7046" s="1" t="s">
        <v>19783</v>
      </c>
      <c r="B7046" t="s">
        <v>19784</v>
      </c>
      <c r="C7046" t="s">
        <v>19785</v>
      </c>
    </row>
    <row r="7047" spans="1:3">
      <c r="A7047" s="1" t="s">
        <v>19786</v>
      </c>
      <c r="B7047" t="s">
        <v>19787</v>
      </c>
    </row>
    <row r="7048" spans="1:3">
      <c r="A7048" s="1" t="s">
        <v>19788</v>
      </c>
      <c r="B7048" t="s">
        <v>19789</v>
      </c>
      <c r="C7048" t="s">
        <v>19790</v>
      </c>
    </row>
    <row r="7049" spans="1:3">
      <c r="A7049" s="1" t="s">
        <v>19791</v>
      </c>
      <c r="B7049" t="s">
        <v>19792</v>
      </c>
    </row>
    <row r="7050" spans="1:3">
      <c r="A7050" s="1" t="s">
        <v>19793</v>
      </c>
      <c r="B7050" t="s">
        <v>19794</v>
      </c>
    </row>
    <row r="7051" spans="1:3">
      <c r="A7051" s="1" t="s">
        <v>19795</v>
      </c>
      <c r="B7051" t="s">
        <v>19796</v>
      </c>
      <c r="C7051" t="s">
        <v>19797</v>
      </c>
    </row>
    <row r="7052" spans="1:3">
      <c r="A7052" s="1" t="s">
        <v>19798</v>
      </c>
      <c r="B7052" t="s">
        <v>19799</v>
      </c>
      <c r="C7052" t="s">
        <v>19800</v>
      </c>
    </row>
    <row r="7053" spans="1:3">
      <c r="A7053" s="1" t="s">
        <v>19801</v>
      </c>
      <c r="B7053" t="s">
        <v>19802</v>
      </c>
    </row>
    <row r="7054" spans="1:3">
      <c r="A7054" s="1" t="s">
        <v>19803</v>
      </c>
      <c r="B7054" t="s">
        <v>19804</v>
      </c>
    </row>
    <row r="7055" spans="1:3">
      <c r="A7055" s="1" t="s">
        <v>19805</v>
      </c>
      <c r="B7055" t="s">
        <v>19806</v>
      </c>
      <c r="C7055" t="s">
        <v>19807</v>
      </c>
    </row>
    <row r="7056" spans="1:3">
      <c r="A7056" s="1" t="s">
        <v>19808</v>
      </c>
      <c r="B7056" t="s">
        <v>19809</v>
      </c>
      <c r="C7056" t="s">
        <v>19810</v>
      </c>
    </row>
    <row r="7057" spans="1:3">
      <c r="A7057" s="1" t="s">
        <v>19811</v>
      </c>
      <c r="B7057" t="s">
        <v>19812</v>
      </c>
      <c r="C7057" t="s">
        <v>19024</v>
      </c>
    </row>
    <row r="7058" spans="1:3">
      <c r="A7058" s="1" t="s">
        <v>19813</v>
      </c>
      <c r="B7058" t="s">
        <v>19814</v>
      </c>
      <c r="C7058" t="s">
        <v>19815</v>
      </c>
    </row>
    <row r="7059" spans="1:3">
      <c r="A7059" s="1" t="s">
        <v>19816</v>
      </c>
      <c r="B7059" t="s">
        <v>19817</v>
      </c>
    </row>
    <row r="7060" spans="1:3">
      <c r="A7060" s="1" t="s">
        <v>19818</v>
      </c>
      <c r="B7060" t="s">
        <v>19819</v>
      </c>
      <c r="C7060" t="s">
        <v>19820</v>
      </c>
    </row>
    <row r="7061" spans="1:3">
      <c r="A7061" s="1" t="s">
        <v>19821</v>
      </c>
      <c r="B7061" t="s">
        <v>19822</v>
      </c>
      <c r="C7061" t="s">
        <v>19823</v>
      </c>
    </row>
    <row r="7062" spans="1:3">
      <c r="A7062" s="1" t="s">
        <v>19824</v>
      </c>
      <c r="B7062" t="s">
        <v>19825</v>
      </c>
      <c r="C7062" t="s">
        <v>19826</v>
      </c>
    </row>
    <row r="7063" spans="1:3">
      <c r="A7063" s="1" t="s">
        <v>19827</v>
      </c>
      <c r="B7063" t="s">
        <v>19828</v>
      </c>
      <c r="C7063" t="s">
        <v>19829</v>
      </c>
    </row>
    <row r="7064" spans="1:3">
      <c r="A7064" s="1" t="s">
        <v>19830</v>
      </c>
      <c r="B7064" t="s">
        <v>19831</v>
      </c>
      <c r="C7064" t="s">
        <v>19832</v>
      </c>
    </row>
    <row r="7065" spans="1:3">
      <c r="A7065" s="1" t="s">
        <v>19833</v>
      </c>
      <c r="B7065" t="s">
        <v>19834</v>
      </c>
      <c r="C7065" t="s">
        <v>18546</v>
      </c>
    </row>
    <row r="7066" spans="1:3">
      <c r="A7066" s="1" t="s">
        <v>19835</v>
      </c>
      <c r="B7066" t="s">
        <v>19836</v>
      </c>
      <c r="C7066" t="s">
        <v>19837</v>
      </c>
    </row>
    <row r="7067" spans="1:3">
      <c r="A7067" s="1" t="s">
        <v>19838</v>
      </c>
      <c r="B7067" t="s">
        <v>19839</v>
      </c>
      <c r="C7067" t="s">
        <v>19840</v>
      </c>
    </row>
    <row r="7068" spans="1:3">
      <c r="A7068" s="1" t="s">
        <v>19841</v>
      </c>
      <c r="B7068" t="s">
        <v>19842</v>
      </c>
      <c r="C7068" t="s">
        <v>19843</v>
      </c>
    </row>
    <row r="7069" spans="1:3">
      <c r="A7069" s="1" t="s">
        <v>19844</v>
      </c>
      <c r="B7069" t="s">
        <v>19845</v>
      </c>
    </row>
    <row r="7070" spans="1:3">
      <c r="A7070" s="1" t="s">
        <v>19846</v>
      </c>
      <c r="B7070" t="s">
        <v>19847</v>
      </c>
      <c r="C7070" t="s">
        <v>18647</v>
      </c>
    </row>
    <row r="7071" spans="1:3">
      <c r="A7071" s="1" t="s">
        <v>19848</v>
      </c>
      <c r="B7071" t="s">
        <v>19849</v>
      </c>
    </row>
    <row r="7072" spans="1:3">
      <c r="A7072" s="1" t="s">
        <v>19850</v>
      </c>
      <c r="B7072" t="s">
        <v>19851</v>
      </c>
    </row>
    <row r="7073" spans="1:3">
      <c r="A7073" s="1" t="s">
        <v>19852</v>
      </c>
      <c r="B7073" t="s">
        <v>19853</v>
      </c>
      <c r="C7073" t="s">
        <v>19854</v>
      </c>
    </row>
    <row r="7074" spans="1:3">
      <c r="A7074" s="1" t="s">
        <v>19855</v>
      </c>
      <c r="B7074" t="s">
        <v>19856</v>
      </c>
      <c r="C7074" t="s">
        <v>19857</v>
      </c>
    </row>
    <row r="7075" spans="1:3">
      <c r="A7075" s="1" t="s">
        <v>19858</v>
      </c>
      <c r="B7075" t="s">
        <v>19859</v>
      </c>
      <c r="C7075" t="s">
        <v>19860</v>
      </c>
    </row>
    <row r="7076" spans="1:3">
      <c r="A7076" s="1" t="s">
        <v>19861</v>
      </c>
      <c r="B7076" t="s">
        <v>19862</v>
      </c>
    </row>
    <row r="7077" spans="1:3">
      <c r="A7077" s="1" t="s">
        <v>19863</v>
      </c>
      <c r="B7077" t="s">
        <v>19864</v>
      </c>
    </row>
    <row r="7078" spans="1:3">
      <c r="A7078" s="1" t="s">
        <v>19865</v>
      </c>
      <c r="B7078" t="s">
        <v>19866</v>
      </c>
      <c r="C7078" t="s">
        <v>18605</v>
      </c>
    </row>
    <row r="7079" spans="1:3">
      <c r="A7079" s="1" t="s">
        <v>19867</v>
      </c>
      <c r="B7079" t="s">
        <v>19868</v>
      </c>
      <c r="C7079" t="s">
        <v>19869</v>
      </c>
    </row>
    <row r="7080" spans="1:3">
      <c r="A7080" s="1" t="s">
        <v>19870</v>
      </c>
      <c r="B7080" t="s">
        <v>19871</v>
      </c>
      <c r="C7080" t="s">
        <v>19872</v>
      </c>
    </row>
    <row r="7081" spans="1:3">
      <c r="A7081" s="1" t="s">
        <v>19873</v>
      </c>
      <c r="B7081" t="s">
        <v>19874</v>
      </c>
      <c r="C7081" t="s">
        <v>19875</v>
      </c>
    </row>
    <row r="7082" spans="1:3">
      <c r="A7082" s="1" t="s">
        <v>19876</v>
      </c>
      <c r="B7082" t="s">
        <v>19877</v>
      </c>
      <c r="C7082" t="s">
        <v>19878</v>
      </c>
    </row>
    <row r="7083" spans="1:3">
      <c r="A7083" s="1" t="s">
        <v>19879</v>
      </c>
      <c r="B7083" t="s">
        <v>19880</v>
      </c>
      <c r="C7083" t="s">
        <v>19881</v>
      </c>
    </row>
    <row r="7084" spans="1:3">
      <c r="A7084" s="1" t="s">
        <v>19882</v>
      </c>
      <c r="B7084" t="s">
        <v>19883</v>
      </c>
      <c r="C7084" t="s">
        <v>18647</v>
      </c>
    </row>
    <row r="7085" spans="1:3">
      <c r="A7085" s="1" t="s">
        <v>19884</v>
      </c>
      <c r="B7085" t="s">
        <v>19885</v>
      </c>
      <c r="C7085" t="s">
        <v>264</v>
      </c>
    </row>
    <row r="7086" spans="1:3">
      <c r="A7086" s="1" t="s">
        <v>19886</v>
      </c>
      <c r="B7086" t="s">
        <v>19887</v>
      </c>
    </row>
    <row r="7087" spans="1:3">
      <c r="A7087" s="1" t="s">
        <v>19888</v>
      </c>
      <c r="B7087" t="s">
        <v>19889</v>
      </c>
      <c r="C7087" t="s">
        <v>4287</v>
      </c>
    </row>
    <row r="7088" spans="1:3">
      <c r="A7088" s="1" t="s">
        <v>19890</v>
      </c>
      <c r="B7088" t="s">
        <v>19891</v>
      </c>
      <c r="C7088" t="s">
        <v>19892</v>
      </c>
    </row>
    <row r="7089" spans="1:3">
      <c r="A7089" s="1" t="s">
        <v>19893</v>
      </c>
      <c r="B7089" t="s">
        <v>19894</v>
      </c>
      <c r="C7089" t="s">
        <v>2735</v>
      </c>
    </row>
    <row r="7090" spans="1:3">
      <c r="A7090" s="1" t="s">
        <v>19895</v>
      </c>
      <c r="B7090" t="s">
        <v>19896</v>
      </c>
      <c r="C7090" t="s">
        <v>19897</v>
      </c>
    </row>
    <row r="7091" spans="1:3">
      <c r="A7091" s="1" t="s">
        <v>19898</v>
      </c>
      <c r="B7091" t="s">
        <v>19899</v>
      </c>
      <c r="C7091" t="s">
        <v>19900</v>
      </c>
    </row>
    <row r="7092" spans="1:3">
      <c r="A7092" s="1" t="s">
        <v>19901</v>
      </c>
      <c r="B7092" t="s">
        <v>19902</v>
      </c>
      <c r="C7092" t="s">
        <v>19903</v>
      </c>
    </row>
    <row r="7093" spans="1:3">
      <c r="A7093" s="1" t="s">
        <v>19904</v>
      </c>
      <c r="B7093" t="s">
        <v>19905</v>
      </c>
    </row>
    <row r="7094" spans="1:3">
      <c r="A7094" s="1" t="s">
        <v>19906</v>
      </c>
      <c r="B7094" t="s">
        <v>19907</v>
      </c>
      <c r="C7094" t="s">
        <v>19908</v>
      </c>
    </row>
    <row r="7095" spans="1:3">
      <c r="A7095" s="1" t="s">
        <v>19909</v>
      </c>
      <c r="B7095" t="s">
        <v>19910</v>
      </c>
      <c r="C7095" t="s">
        <v>19911</v>
      </c>
    </row>
    <row r="7096" spans="1:3">
      <c r="A7096" s="1" t="s">
        <v>19912</v>
      </c>
      <c r="B7096" t="s">
        <v>19913</v>
      </c>
      <c r="C7096" t="s">
        <v>19024</v>
      </c>
    </row>
    <row r="7097" spans="1:3">
      <c r="A7097" s="1" t="s">
        <v>19914</v>
      </c>
      <c r="B7097" t="s">
        <v>19915</v>
      </c>
      <c r="C7097" t="s">
        <v>18536</v>
      </c>
    </row>
    <row r="7098" spans="1:3">
      <c r="A7098" s="1" t="s">
        <v>19916</v>
      </c>
      <c r="B7098" t="s">
        <v>19917</v>
      </c>
    </row>
    <row r="7099" spans="1:3">
      <c r="A7099" s="1" t="s">
        <v>19918</v>
      </c>
      <c r="B7099" t="s">
        <v>19919</v>
      </c>
      <c r="C7099" t="s">
        <v>19920</v>
      </c>
    </row>
    <row r="7100" spans="1:3">
      <c r="A7100" s="1" t="s">
        <v>19921</v>
      </c>
      <c r="B7100" t="s">
        <v>19922</v>
      </c>
      <c r="C7100" t="s">
        <v>19923</v>
      </c>
    </row>
    <row r="7101" spans="1:3">
      <c r="A7101" s="1" t="s">
        <v>19924</v>
      </c>
      <c r="B7101" t="s">
        <v>19925</v>
      </c>
      <c r="C7101" t="s">
        <v>18961</v>
      </c>
    </row>
    <row r="7102" spans="1:3">
      <c r="A7102" s="1" t="s">
        <v>19926</v>
      </c>
      <c r="B7102" t="s">
        <v>19927</v>
      </c>
      <c r="C7102" t="s">
        <v>19928</v>
      </c>
    </row>
    <row r="7103" spans="1:3">
      <c r="A7103" s="1" t="s">
        <v>19929</v>
      </c>
      <c r="B7103" t="s">
        <v>19930</v>
      </c>
    </row>
    <row r="7104" spans="1:3">
      <c r="A7104" s="1" t="s">
        <v>19931</v>
      </c>
      <c r="B7104" t="s">
        <v>19932</v>
      </c>
    </row>
    <row r="7105" spans="1:3">
      <c r="A7105" s="1" t="s">
        <v>19933</v>
      </c>
      <c r="B7105" t="s">
        <v>19934</v>
      </c>
      <c r="C7105" t="s">
        <v>19935</v>
      </c>
    </row>
    <row r="7106" spans="1:3">
      <c r="A7106" s="1" t="s">
        <v>19936</v>
      </c>
      <c r="B7106" t="s">
        <v>19937</v>
      </c>
    </row>
    <row r="7107" spans="1:3">
      <c r="A7107" s="1" t="s">
        <v>19938</v>
      </c>
      <c r="B7107" t="s">
        <v>19939</v>
      </c>
      <c r="C7107" t="s">
        <v>19940</v>
      </c>
    </row>
    <row r="7108" spans="1:3">
      <c r="A7108" s="1" t="s">
        <v>19941</v>
      </c>
      <c r="B7108" t="s">
        <v>19942</v>
      </c>
      <c r="C7108" t="s">
        <v>18501</v>
      </c>
    </row>
    <row r="7109" spans="1:3">
      <c r="A7109" s="1" t="s">
        <v>19943</v>
      </c>
      <c r="B7109" t="s">
        <v>19944</v>
      </c>
      <c r="C7109" t="s">
        <v>19945</v>
      </c>
    </row>
    <row r="7110" spans="1:3">
      <c r="A7110" s="1" t="s">
        <v>19946</v>
      </c>
      <c r="B7110" t="s">
        <v>19947</v>
      </c>
      <c r="C7110" t="s">
        <v>2924</v>
      </c>
    </row>
    <row r="7111" spans="1:3">
      <c r="A7111" s="1" t="s">
        <v>19948</v>
      </c>
      <c r="B7111" t="s">
        <v>19949</v>
      </c>
      <c r="C7111" t="s">
        <v>19950</v>
      </c>
    </row>
    <row r="7112" spans="1:3">
      <c r="A7112" s="1" t="s">
        <v>19951</v>
      </c>
      <c r="B7112" t="s">
        <v>19952</v>
      </c>
    </row>
    <row r="7113" spans="1:3">
      <c r="A7113" s="1" t="s">
        <v>19953</v>
      </c>
      <c r="B7113" t="s">
        <v>19954</v>
      </c>
      <c r="C7113" t="s">
        <v>19955</v>
      </c>
    </row>
    <row r="7114" spans="1:3">
      <c r="A7114" s="1" t="s">
        <v>19956</v>
      </c>
      <c r="B7114" t="s">
        <v>19957</v>
      </c>
      <c r="C7114" t="s">
        <v>19958</v>
      </c>
    </row>
    <row r="7115" spans="1:3">
      <c r="A7115" s="1" t="s">
        <v>19959</v>
      </c>
      <c r="B7115" t="s">
        <v>19960</v>
      </c>
      <c r="C7115" t="s">
        <v>18546</v>
      </c>
    </row>
    <row r="7116" spans="1:3">
      <c r="A7116" s="1" t="s">
        <v>19961</v>
      </c>
      <c r="B7116" t="s">
        <v>19962</v>
      </c>
      <c r="C7116" t="s">
        <v>19963</v>
      </c>
    </row>
    <row r="7117" spans="1:3">
      <c r="A7117" s="1" t="s">
        <v>19964</v>
      </c>
      <c r="B7117" t="s">
        <v>19965</v>
      </c>
      <c r="C7117" t="s">
        <v>19966</v>
      </c>
    </row>
    <row r="7118" spans="1:3">
      <c r="A7118" s="1" t="s">
        <v>19967</v>
      </c>
      <c r="B7118" t="s">
        <v>19968</v>
      </c>
      <c r="C7118" t="s">
        <v>19969</v>
      </c>
    </row>
    <row r="7119" spans="1:3">
      <c r="A7119" s="1" t="s">
        <v>19970</v>
      </c>
      <c r="B7119" t="s">
        <v>19971</v>
      </c>
      <c r="C7119" t="s">
        <v>19972</v>
      </c>
    </row>
    <row r="7120" spans="1:3">
      <c r="A7120" s="1" t="s">
        <v>19973</v>
      </c>
      <c r="B7120" t="s">
        <v>19974</v>
      </c>
      <c r="C7120" t="s">
        <v>19975</v>
      </c>
    </row>
    <row r="7121" spans="1:3">
      <c r="A7121" s="1" t="s">
        <v>19976</v>
      </c>
      <c r="B7121" t="s">
        <v>19977</v>
      </c>
    </row>
    <row r="7122" spans="1:3">
      <c r="A7122" s="1" t="s">
        <v>19978</v>
      </c>
      <c r="B7122" t="s">
        <v>19979</v>
      </c>
      <c r="C7122" t="s">
        <v>18546</v>
      </c>
    </row>
    <row r="7123" spans="1:3">
      <c r="A7123" s="1" t="s">
        <v>19980</v>
      </c>
      <c r="B7123" t="s">
        <v>19981</v>
      </c>
      <c r="C7123" t="s">
        <v>19982</v>
      </c>
    </row>
    <row r="7124" spans="1:3">
      <c r="A7124" s="1" t="s">
        <v>19983</v>
      </c>
      <c r="B7124" t="s">
        <v>19984</v>
      </c>
    </row>
    <row r="7125" spans="1:3">
      <c r="A7125" s="1" t="s">
        <v>19985</v>
      </c>
      <c r="B7125" t="s">
        <v>19986</v>
      </c>
      <c r="C7125" t="s">
        <v>8062</v>
      </c>
    </row>
    <row r="7126" spans="1:3">
      <c r="A7126" s="1" t="s">
        <v>19987</v>
      </c>
      <c r="B7126" t="s">
        <v>19988</v>
      </c>
    </row>
    <row r="7127" spans="1:3">
      <c r="A7127" s="1" t="s">
        <v>19989</v>
      </c>
      <c r="B7127" t="s">
        <v>19990</v>
      </c>
    </row>
    <row r="7128" spans="1:3">
      <c r="A7128" s="1" t="s">
        <v>19991</v>
      </c>
      <c r="B7128" t="s">
        <v>19992</v>
      </c>
      <c r="C7128" t="s">
        <v>19993</v>
      </c>
    </row>
    <row r="7129" spans="1:3">
      <c r="A7129" s="1" t="s">
        <v>19994</v>
      </c>
      <c r="B7129" t="s">
        <v>19995</v>
      </c>
      <c r="C7129" t="s">
        <v>19996</v>
      </c>
    </row>
    <row r="7130" spans="1:3">
      <c r="A7130" s="1" t="s">
        <v>19997</v>
      </c>
      <c r="B7130" t="s">
        <v>19998</v>
      </c>
      <c r="C7130" t="s">
        <v>19999</v>
      </c>
    </row>
    <row r="7131" spans="1:3">
      <c r="A7131" s="1" t="s">
        <v>20000</v>
      </c>
      <c r="B7131" t="s">
        <v>20001</v>
      </c>
    </row>
    <row r="7132" spans="1:3">
      <c r="A7132" s="1" t="s">
        <v>20002</v>
      </c>
      <c r="B7132" t="s">
        <v>20003</v>
      </c>
      <c r="C7132" t="s">
        <v>18889</v>
      </c>
    </row>
    <row r="7133" spans="1:3">
      <c r="A7133" s="1" t="s">
        <v>20004</v>
      </c>
      <c r="B7133" t="s">
        <v>20005</v>
      </c>
      <c r="C7133" t="s">
        <v>20006</v>
      </c>
    </row>
    <row r="7134" spans="1:3">
      <c r="A7134" s="1" t="s">
        <v>20007</v>
      </c>
      <c r="B7134" t="s">
        <v>20008</v>
      </c>
    </row>
    <row r="7135" spans="1:3">
      <c r="A7135" s="1" t="s">
        <v>20009</v>
      </c>
      <c r="B7135" t="s">
        <v>20010</v>
      </c>
      <c r="C7135" t="s">
        <v>20011</v>
      </c>
    </row>
    <row r="7136" spans="1:3">
      <c r="A7136" s="1" t="s">
        <v>20012</v>
      </c>
      <c r="B7136" t="s">
        <v>20013</v>
      </c>
      <c r="C7136" t="s">
        <v>20014</v>
      </c>
    </row>
    <row r="7137" spans="1:3">
      <c r="A7137" s="1" t="s">
        <v>20015</v>
      </c>
      <c r="B7137" t="s">
        <v>20016</v>
      </c>
    </row>
    <row r="7138" spans="1:3">
      <c r="A7138" s="1" t="s">
        <v>20017</v>
      </c>
      <c r="B7138" t="s">
        <v>20018</v>
      </c>
    </row>
    <row r="7139" spans="1:3">
      <c r="A7139" s="1" t="s">
        <v>20019</v>
      </c>
      <c r="B7139" t="s">
        <v>20020</v>
      </c>
    </row>
    <row r="7140" spans="1:3">
      <c r="A7140" s="1" t="s">
        <v>20021</v>
      </c>
      <c r="B7140" t="s">
        <v>20022</v>
      </c>
      <c r="C7140" t="s">
        <v>20023</v>
      </c>
    </row>
    <row r="7141" spans="1:3">
      <c r="A7141" s="1" t="s">
        <v>20024</v>
      </c>
      <c r="B7141" t="s">
        <v>20025</v>
      </c>
      <c r="C7141" t="s">
        <v>20026</v>
      </c>
    </row>
    <row r="7142" spans="1:3">
      <c r="A7142" s="1" t="s">
        <v>20027</v>
      </c>
      <c r="B7142" t="s">
        <v>20028</v>
      </c>
      <c r="C7142" t="s">
        <v>18570</v>
      </c>
    </row>
    <row r="7143" spans="1:3">
      <c r="A7143" s="1" t="s">
        <v>20029</v>
      </c>
      <c r="B7143" t="s">
        <v>20030</v>
      </c>
    </row>
    <row r="7144" spans="1:3">
      <c r="A7144" s="1" t="s">
        <v>20031</v>
      </c>
      <c r="B7144" t="s">
        <v>20032</v>
      </c>
      <c r="C7144" t="s">
        <v>20033</v>
      </c>
    </row>
    <row r="7145" spans="1:3">
      <c r="A7145" s="1" t="s">
        <v>20034</v>
      </c>
      <c r="B7145" t="s">
        <v>20035</v>
      </c>
      <c r="C7145" t="s">
        <v>20036</v>
      </c>
    </row>
    <row r="7146" spans="1:3">
      <c r="A7146" s="1" t="s">
        <v>20037</v>
      </c>
      <c r="B7146" t="s">
        <v>20038</v>
      </c>
    </row>
    <row r="7147" spans="1:3">
      <c r="A7147" s="1" t="s">
        <v>20039</v>
      </c>
      <c r="B7147" t="s">
        <v>20040</v>
      </c>
    </row>
    <row r="7148" spans="1:3">
      <c r="A7148" s="1" t="s">
        <v>20041</v>
      </c>
      <c r="B7148" t="s">
        <v>20042</v>
      </c>
    </row>
    <row r="7149" spans="1:3">
      <c r="A7149" s="1" t="s">
        <v>20043</v>
      </c>
      <c r="B7149" t="s">
        <v>20044</v>
      </c>
      <c r="C7149" t="s">
        <v>20045</v>
      </c>
    </row>
    <row r="7150" spans="1:3">
      <c r="A7150" s="1" t="s">
        <v>20046</v>
      </c>
      <c r="B7150" t="s">
        <v>20047</v>
      </c>
      <c r="C7150" t="s">
        <v>20048</v>
      </c>
    </row>
    <row r="7151" spans="1:3">
      <c r="A7151" s="1" t="s">
        <v>20049</v>
      </c>
      <c r="B7151" t="s">
        <v>20050</v>
      </c>
    </row>
    <row r="7152" spans="1:3">
      <c r="A7152" s="1" t="s">
        <v>20051</v>
      </c>
      <c r="B7152" t="s">
        <v>20052</v>
      </c>
      <c r="C7152" t="s">
        <v>20053</v>
      </c>
    </row>
    <row r="7153" spans="1:3">
      <c r="A7153" s="1" t="s">
        <v>20054</v>
      </c>
      <c r="B7153" t="s">
        <v>20055</v>
      </c>
      <c r="C7153" t="s">
        <v>20056</v>
      </c>
    </row>
    <row r="7154" spans="1:3">
      <c r="A7154" s="1" t="s">
        <v>20057</v>
      </c>
      <c r="B7154" t="s">
        <v>20058</v>
      </c>
    </row>
    <row r="7155" spans="1:3">
      <c r="A7155" s="1" t="s">
        <v>20059</v>
      </c>
      <c r="B7155" t="s">
        <v>20060</v>
      </c>
      <c r="C7155" t="s">
        <v>20061</v>
      </c>
    </row>
    <row r="7156" spans="1:3">
      <c r="A7156" s="1" t="s">
        <v>20062</v>
      </c>
      <c r="B7156" t="s">
        <v>20063</v>
      </c>
    </row>
    <row r="7157" spans="1:3">
      <c r="A7157" s="1" t="s">
        <v>20064</v>
      </c>
      <c r="B7157" t="s">
        <v>20065</v>
      </c>
    </row>
    <row r="7158" spans="1:3">
      <c r="A7158" s="1" t="s">
        <v>20066</v>
      </c>
      <c r="B7158" t="s">
        <v>20067</v>
      </c>
      <c r="C7158" t="s">
        <v>18536</v>
      </c>
    </row>
    <row r="7159" spans="1:3">
      <c r="A7159" s="1" t="s">
        <v>20068</v>
      </c>
      <c r="B7159" t="s">
        <v>20069</v>
      </c>
      <c r="C7159" t="s">
        <v>20070</v>
      </c>
    </row>
    <row r="7160" spans="1:3">
      <c r="A7160" s="1" t="s">
        <v>20071</v>
      </c>
      <c r="B7160" t="s">
        <v>20072</v>
      </c>
    </row>
    <row r="7161" spans="1:3">
      <c r="A7161" s="1" t="s">
        <v>20073</v>
      </c>
      <c r="B7161" t="s">
        <v>20074</v>
      </c>
      <c r="C7161" t="s">
        <v>2195</v>
      </c>
    </row>
    <row r="7162" spans="1:3">
      <c r="A7162" s="1" t="s">
        <v>20075</v>
      </c>
      <c r="B7162" t="s">
        <v>20076</v>
      </c>
      <c r="C7162" t="s">
        <v>18467</v>
      </c>
    </row>
    <row r="7163" spans="1:3">
      <c r="A7163" s="1" t="s">
        <v>20077</v>
      </c>
      <c r="B7163" t="s">
        <v>20078</v>
      </c>
    </row>
    <row r="7164" spans="1:3">
      <c r="A7164" s="1" t="s">
        <v>20079</v>
      </c>
      <c r="B7164" t="s">
        <v>20080</v>
      </c>
    </row>
    <row r="7165" spans="1:3">
      <c r="A7165" s="1" t="s">
        <v>20081</v>
      </c>
      <c r="B7165" t="s">
        <v>20082</v>
      </c>
      <c r="C7165" t="s">
        <v>12099</v>
      </c>
    </row>
    <row r="7166" spans="1:3">
      <c r="A7166" s="1" t="s">
        <v>20083</v>
      </c>
      <c r="B7166" t="s">
        <v>20084</v>
      </c>
      <c r="C7166" t="s">
        <v>20085</v>
      </c>
    </row>
    <row r="7167" spans="1:3">
      <c r="A7167" s="1" t="s">
        <v>20086</v>
      </c>
      <c r="B7167" t="s">
        <v>20087</v>
      </c>
      <c r="C7167" t="s">
        <v>20088</v>
      </c>
    </row>
    <row r="7168" spans="1:3">
      <c r="A7168" s="1" t="s">
        <v>20089</v>
      </c>
      <c r="B7168" t="s">
        <v>20090</v>
      </c>
    </row>
    <row r="7169" spans="1:3">
      <c r="A7169" s="1" t="s">
        <v>20091</v>
      </c>
      <c r="B7169" t="s">
        <v>20092</v>
      </c>
    </row>
    <row r="7170" spans="1:3">
      <c r="A7170" s="1" t="s">
        <v>20093</v>
      </c>
      <c r="B7170" t="s">
        <v>20094</v>
      </c>
    </row>
    <row r="7171" spans="1:3">
      <c r="A7171" s="1" t="s">
        <v>20095</v>
      </c>
      <c r="B7171" t="s">
        <v>20096</v>
      </c>
    </row>
    <row r="7172" spans="1:3">
      <c r="A7172" s="1" t="s">
        <v>20097</v>
      </c>
      <c r="B7172" t="s">
        <v>20098</v>
      </c>
      <c r="C7172" t="s">
        <v>20099</v>
      </c>
    </row>
    <row r="7173" spans="1:3">
      <c r="A7173" s="1" t="s">
        <v>20100</v>
      </c>
      <c r="B7173" t="s">
        <v>20101</v>
      </c>
      <c r="C7173" t="s">
        <v>20102</v>
      </c>
    </row>
    <row r="7174" spans="1:3">
      <c r="A7174" s="1" t="s">
        <v>20103</v>
      </c>
      <c r="B7174" t="s">
        <v>20104</v>
      </c>
      <c r="C7174" t="s">
        <v>20105</v>
      </c>
    </row>
    <row r="7175" spans="1:3">
      <c r="A7175" s="1" t="s">
        <v>20106</v>
      </c>
      <c r="B7175" t="s">
        <v>20107</v>
      </c>
    </row>
    <row r="7176" spans="1:3">
      <c r="A7176" s="1" t="s">
        <v>20108</v>
      </c>
      <c r="B7176" t="s">
        <v>20109</v>
      </c>
      <c r="C7176" t="s">
        <v>1667</v>
      </c>
    </row>
    <row r="7177" spans="1:3">
      <c r="A7177" s="1" t="s">
        <v>20110</v>
      </c>
      <c r="B7177" t="s">
        <v>20111</v>
      </c>
    </row>
    <row r="7178" spans="1:3">
      <c r="A7178" s="1" t="s">
        <v>20112</v>
      </c>
      <c r="B7178" t="s">
        <v>20113</v>
      </c>
      <c r="C7178" t="s">
        <v>20114</v>
      </c>
    </row>
    <row r="7179" spans="1:3">
      <c r="A7179" s="1" t="s">
        <v>20115</v>
      </c>
      <c r="B7179" t="s">
        <v>20116</v>
      </c>
      <c r="C7179" t="s">
        <v>20117</v>
      </c>
    </row>
    <row r="7180" spans="1:3">
      <c r="A7180" s="1" t="s">
        <v>20118</v>
      </c>
      <c r="B7180" t="s">
        <v>20119</v>
      </c>
    </row>
    <row r="7181" spans="1:3">
      <c r="A7181" s="1" t="s">
        <v>20120</v>
      </c>
      <c r="B7181" t="s">
        <v>20121</v>
      </c>
      <c r="C7181" t="s">
        <v>20122</v>
      </c>
    </row>
    <row r="7182" spans="1:3">
      <c r="A7182" s="1" t="s">
        <v>20123</v>
      </c>
      <c r="B7182" t="s">
        <v>20124</v>
      </c>
      <c r="C7182" t="s">
        <v>2195</v>
      </c>
    </row>
    <row r="7183" spans="1:3">
      <c r="A7183" s="1" t="s">
        <v>20125</v>
      </c>
      <c r="B7183" t="s">
        <v>20126</v>
      </c>
      <c r="C7183" t="s">
        <v>20127</v>
      </c>
    </row>
    <row r="7184" spans="1:3">
      <c r="A7184" s="1" t="s">
        <v>20128</v>
      </c>
      <c r="B7184" t="s">
        <v>20129</v>
      </c>
    </row>
    <row r="7185" spans="1:3">
      <c r="A7185" s="1" t="s">
        <v>20130</v>
      </c>
      <c r="B7185" t="s">
        <v>20131</v>
      </c>
    </row>
    <row r="7186" spans="1:3">
      <c r="A7186" s="1" t="s">
        <v>20132</v>
      </c>
      <c r="B7186" t="s">
        <v>20133</v>
      </c>
      <c r="C7186" t="s">
        <v>18536</v>
      </c>
    </row>
    <row r="7187" spans="1:3">
      <c r="A7187" s="1" t="s">
        <v>20134</v>
      </c>
      <c r="B7187" t="s">
        <v>20135</v>
      </c>
      <c r="C7187" t="s">
        <v>20136</v>
      </c>
    </row>
    <row r="7188" spans="1:3">
      <c r="A7188" s="1" t="s">
        <v>20137</v>
      </c>
      <c r="B7188" t="s">
        <v>20138</v>
      </c>
      <c r="C7188" t="s">
        <v>20139</v>
      </c>
    </row>
    <row r="7189" spans="1:3">
      <c r="A7189" s="1" t="s">
        <v>20140</v>
      </c>
      <c r="B7189" t="s">
        <v>20141</v>
      </c>
      <c r="C7189" t="s">
        <v>4771</v>
      </c>
    </row>
    <row r="7190" spans="1:3">
      <c r="A7190" s="1" t="s">
        <v>20142</v>
      </c>
      <c r="B7190" t="s">
        <v>20143</v>
      </c>
      <c r="C7190" t="s">
        <v>20144</v>
      </c>
    </row>
    <row r="7191" spans="1:3">
      <c r="A7191" s="1" t="s">
        <v>20145</v>
      </c>
      <c r="B7191" t="s">
        <v>20146</v>
      </c>
      <c r="C7191" t="s">
        <v>20147</v>
      </c>
    </row>
    <row r="7192" spans="1:3">
      <c r="A7192" s="1" t="s">
        <v>20148</v>
      </c>
      <c r="B7192" t="s">
        <v>20149</v>
      </c>
      <c r="C7192" t="s">
        <v>18889</v>
      </c>
    </row>
    <row r="7193" spans="1:3">
      <c r="A7193" s="1" t="s">
        <v>20150</v>
      </c>
      <c r="B7193" t="s">
        <v>20151</v>
      </c>
      <c r="C7193" t="s">
        <v>20152</v>
      </c>
    </row>
    <row r="7194" spans="1:3">
      <c r="A7194" s="1" t="s">
        <v>20153</v>
      </c>
      <c r="B7194" t="s">
        <v>20154</v>
      </c>
      <c r="C7194" t="s">
        <v>20155</v>
      </c>
    </row>
    <row r="7195" spans="1:3">
      <c r="A7195" s="1" t="s">
        <v>20156</v>
      </c>
      <c r="B7195" t="s">
        <v>18575</v>
      </c>
      <c r="C7195" t="s">
        <v>8062</v>
      </c>
    </row>
    <row r="7196" spans="1:3">
      <c r="A7196" s="1" t="s">
        <v>20157</v>
      </c>
      <c r="B7196" t="s">
        <v>20158</v>
      </c>
    </row>
    <row r="7197" spans="1:3">
      <c r="A7197" s="1" t="s">
        <v>20159</v>
      </c>
      <c r="B7197" t="s">
        <v>20160</v>
      </c>
      <c r="C7197" t="s">
        <v>15770</v>
      </c>
    </row>
    <row r="7198" spans="1:3">
      <c r="A7198" s="1" t="s">
        <v>20161</v>
      </c>
      <c r="B7198" t="s">
        <v>20162</v>
      </c>
      <c r="C7198" t="s">
        <v>20163</v>
      </c>
    </row>
    <row r="7199" spans="1:3">
      <c r="A7199" s="1" t="s">
        <v>20164</v>
      </c>
      <c r="B7199" t="s">
        <v>20165</v>
      </c>
    </row>
    <row r="7200" spans="1:3">
      <c r="A7200" s="1" t="s">
        <v>20166</v>
      </c>
      <c r="B7200" t="s">
        <v>20167</v>
      </c>
    </row>
    <row r="7201" spans="1:3">
      <c r="A7201" s="1" t="s">
        <v>20168</v>
      </c>
      <c r="B7201" t="s">
        <v>20169</v>
      </c>
    </row>
    <row r="7202" spans="1:3">
      <c r="A7202" s="1" t="s">
        <v>20170</v>
      </c>
      <c r="B7202" t="s">
        <v>20171</v>
      </c>
    </row>
    <row r="7203" spans="1:3">
      <c r="A7203" s="1" t="s">
        <v>20172</v>
      </c>
      <c r="B7203" t="s">
        <v>20173</v>
      </c>
      <c r="C7203" t="s">
        <v>20174</v>
      </c>
    </row>
    <row r="7204" spans="1:3">
      <c r="A7204" s="1" t="s">
        <v>20175</v>
      </c>
      <c r="B7204" t="s">
        <v>20176</v>
      </c>
      <c r="C7204" t="s">
        <v>19923</v>
      </c>
    </row>
    <row r="7205" spans="1:3">
      <c r="A7205" s="1" t="s">
        <v>20177</v>
      </c>
      <c r="B7205" t="s">
        <v>20178</v>
      </c>
    </row>
    <row r="7206" spans="1:3">
      <c r="A7206" s="1" t="s">
        <v>20179</v>
      </c>
      <c r="B7206" t="s">
        <v>20180</v>
      </c>
      <c r="C7206" t="s">
        <v>20181</v>
      </c>
    </row>
    <row r="7207" spans="1:3">
      <c r="A7207" s="1" t="s">
        <v>20182</v>
      </c>
      <c r="B7207" t="s">
        <v>20183</v>
      </c>
      <c r="C7207" t="s">
        <v>20184</v>
      </c>
    </row>
    <row r="7208" spans="1:3">
      <c r="A7208" s="1" t="s">
        <v>20185</v>
      </c>
      <c r="B7208" t="s">
        <v>20186</v>
      </c>
    </row>
    <row r="7209" spans="1:3">
      <c r="A7209" s="1" t="s">
        <v>20187</v>
      </c>
      <c r="B7209" t="s">
        <v>20188</v>
      </c>
      <c r="C7209" t="s">
        <v>20189</v>
      </c>
    </row>
    <row r="7210" spans="1:3">
      <c r="A7210" s="1" t="s">
        <v>20190</v>
      </c>
      <c r="B7210" t="s">
        <v>20191</v>
      </c>
      <c r="C7210" t="s">
        <v>20192</v>
      </c>
    </row>
    <row r="7211" spans="1:3">
      <c r="A7211" s="1" t="s">
        <v>20193</v>
      </c>
      <c r="B7211" t="s">
        <v>20194</v>
      </c>
      <c r="C7211" t="s">
        <v>20195</v>
      </c>
    </row>
    <row r="7212" spans="1:3">
      <c r="A7212" s="1" t="s">
        <v>20196</v>
      </c>
      <c r="B7212" t="s">
        <v>20197</v>
      </c>
    </row>
    <row r="7213" spans="1:3">
      <c r="A7213" s="1" t="s">
        <v>20198</v>
      </c>
      <c r="B7213" t="s">
        <v>20199</v>
      </c>
      <c r="C7213" t="s">
        <v>20200</v>
      </c>
    </row>
    <row r="7214" spans="1:3">
      <c r="A7214" s="1" t="s">
        <v>20201</v>
      </c>
      <c r="B7214" t="s">
        <v>20202</v>
      </c>
      <c r="C7214" t="s">
        <v>18501</v>
      </c>
    </row>
    <row r="7215" spans="1:3">
      <c r="A7215" s="1" t="s">
        <v>20203</v>
      </c>
      <c r="B7215" t="s">
        <v>20204</v>
      </c>
      <c r="C7215" t="s">
        <v>18536</v>
      </c>
    </row>
    <row r="7216" spans="1:3">
      <c r="A7216" s="1" t="s">
        <v>20205</v>
      </c>
      <c r="B7216" t="s">
        <v>20206</v>
      </c>
      <c r="C7216" t="s">
        <v>20207</v>
      </c>
    </row>
    <row r="7217" spans="1:3">
      <c r="A7217" s="1" t="s">
        <v>20208</v>
      </c>
      <c r="B7217" t="s">
        <v>20209</v>
      </c>
      <c r="C7217" t="s">
        <v>20210</v>
      </c>
    </row>
    <row r="7218" spans="1:3">
      <c r="A7218" s="1" t="s">
        <v>20211</v>
      </c>
      <c r="B7218" t="s">
        <v>20212</v>
      </c>
      <c r="C7218" t="s">
        <v>20213</v>
      </c>
    </row>
    <row r="7219" spans="1:3">
      <c r="A7219" s="1" t="s">
        <v>20214</v>
      </c>
      <c r="B7219" t="s">
        <v>20215</v>
      </c>
      <c r="C7219" t="s">
        <v>20216</v>
      </c>
    </row>
    <row r="7220" spans="1:3">
      <c r="A7220" s="1" t="s">
        <v>20217</v>
      </c>
      <c r="B7220" t="s">
        <v>20218</v>
      </c>
      <c r="C7220" t="s">
        <v>20219</v>
      </c>
    </row>
    <row r="7221" spans="1:3">
      <c r="A7221" s="1" t="s">
        <v>20220</v>
      </c>
      <c r="B7221" t="s">
        <v>20221</v>
      </c>
      <c r="C7221" t="s">
        <v>20222</v>
      </c>
    </row>
    <row r="7222" spans="1:3">
      <c r="A7222" s="1" t="s">
        <v>20223</v>
      </c>
      <c r="B7222" t="s">
        <v>20224</v>
      </c>
    </row>
    <row r="7223" spans="1:3">
      <c r="A7223" s="1" t="s">
        <v>20225</v>
      </c>
      <c r="B7223" t="s">
        <v>20226</v>
      </c>
    </row>
    <row r="7224" spans="1:3">
      <c r="A7224" s="1" t="s">
        <v>20227</v>
      </c>
      <c r="B7224" t="s">
        <v>20228</v>
      </c>
      <c r="C7224" t="s">
        <v>6907</v>
      </c>
    </row>
    <row r="7225" spans="1:3">
      <c r="A7225" s="1" t="s">
        <v>20229</v>
      </c>
      <c r="B7225" t="s">
        <v>20230</v>
      </c>
    </row>
    <row r="7226" spans="1:3">
      <c r="A7226" s="1" t="s">
        <v>20231</v>
      </c>
      <c r="B7226" t="s">
        <v>20232</v>
      </c>
      <c r="C7226" t="s">
        <v>20233</v>
      </c>
    </row>
    <row r="7227" spans="1:3">
      <c r="A7227" s="1" t="s">
        <v>20234</v>
      </c>
      <c r="B7227" t="s">
        <v>20235</v>
      </c>
      <c r="C7227" t="s">
        <v>20236</v>
      </c>
    </row>
    <row r="7228" spans="1:3">
      <c r="A7228" s="1" t="s">
        <v>20237</v>
      </c>
      <c r="B7228" t="s">
        <v>20238</v>
      </c>
      <c r="C7228" t="s">
        <v>18487</v>
      </c>
    </row>
    <row r="7229" spans="1:3">
      <c r="A7229" s="1" t="s">
        <v>20239</v>
      </c>
      <c r="B7229" t="s">
        <v>20240</v>
      </c>
      <c r="C7229" t="s">
        <v>20241</v>
      </c>
    </row>
    <row r="7230" spans="1:3">
      <c r="A7230" s="1" t="s">
        <v>20242</v>
      </c>
      <c r="B7230" t="s">
        <v>20243</v>
      </c>
    </row>
    <row r="7231" spans="1:3">
      <c r="A7231" s="1" t="s">
        <v>20244</v>
      </c>
      <c r="B7231" t="s">
        <v>20245</v>
      </c>
    </row>
    <row r="7232" spans="1:3">
      <c r="A7232" s="1" t="s">
        <v>20246</v>
      </c>
      <c r="B7232" t="s">
        <v>20247</v>
      </c>
    </row>
    <row r="7233" spans="1:3">
      <c r="A7233" s="1" t="s">
        <v>20248</v>
      </c>
      <c r="B7233" t="s">
        <v>20249</v>
      </c>
      <c r="C7233" t="s">
        <v>2195</v>
      </c>
    </row>
    <row r="7234" spans="1:3">
      <c r="A7234" s="1" t="s">
        <v>20250</v>
      </c>
      <c r="B7234" t="s">
        <v>20251</v>
      </c>
      <c r="C7234" t="s">
        <v>20252</v>
      </c>
    </row>
    <row r="7235" spans="1:3">
      <c r="A7235" s="1" t="s">
        <v>20253</v>
      </c>
      <c r="B7235" t="s">
        <v>20254</v>
      </c>
      <c r="C7235" t="s">
        <v>20255</v>
      </c>
    </row>
    <row r="7236" spans="1:3">
      <c r="A7236" s="1" t="s">
        <v>20256</v>
      </c>
      <c r="B7236" t="s">
        <v>20257</v>
      </c>
    </row>
    <row r="7237" spans="1:3">
      <c r="A7237" s="1" t="s">
        <v>20258</v>
      </c>
      <c r="B7237" t="s">
        <v>20259</v>
      </c>
      <c r="C7237" t="s">
        <v>18467</v>
      </c>
    </row>
    <row r="7238" spans="1:3">
      <c r="A7238" s="1" t="s">
        <v>20260</v>
      </c>
      <c r="B7238" t="s">
        <v>20261</v>
      </c>
      <c r="C7238" t="s">
        <v>20262</v>
      </c>
    </row>
    <row r="7239" spans="1:3">
      <c r="A7239" s="1" t="s">
        <v>20263</v>
      </c>
      <c r="B7239" t="s">
        <v>20264</v>
      </c>
    </row>
    <row r="7240" spans="1:3">
      <c r="A7240" s="1" t="s">
        <v>20265</v>
      </c>
      <c r="B7240" t="s">
        <v>20266</v>
      </c>
      <c r="C7240" t="s">
        <v>18961</v>
      </c>
    </row>
    <row r="7241" spans="1:3">
      <c r="A7241" s="1" t="s">
        <v>20267</v>
      </c>
      <c r="B7241" t="s">
        <v>20268</v>
      </c>
      <c r="C7241" t="s">
        <v>2195</v>
      </c>
    </row>
    <row r="7242" spans="1:3">
      <c r="A7242" s="1" t="s">
        <v>20269</v>
      </c>
      <c r="B7242" t="s">
        <v>20270</v>
      </c>
    </row>
    <row r="7243" spans="1:3">
      <c r="A7243" s="1" t="s">
        <v>20271</v>
      </c>
      <c r="B7243" t="s">
        <v>20272</v>
      </c>
    </row>
    <row r="7244" spans="1:3">
      <c r="A7244" s="1" t="s">
        <v>20273</v>
      </c>
      <c r="B7244" t="s">
        <v>20274</v>
      </c>
      <c r="C7244" t="s">
        <v>19011</v>
      </c>
    </row>
    <row r="7245" spans="1:3">
      <c r="A7245" s="1" t="s">
        <v>20275</v>
      </c>
      <c r="B7245" t="s">
        <v>20276</v>
      </c>
      <c r="C7245" t="s">
        <v>2924</v>
      </c>
    </row>
    <row r="7246" spans="1:3">
      <c r="A7246" s="1" t="s">
        <v>20277</v>
      </c>
      <c r="B7246" t="s">
        <v>20278</v>
      </c>
      <c r="C7246" t="s">
        <v>20279</v>
      </c>
    </row>
    <row r="7247" spans="1:3">
      <c r="A7247" s="1" t="s">
        <v>20280</v>
      </c>
      <c r="B7247" t="s">
        <v>20281</v>
      </c>
      <c r="C7247" t="s">
        <v>8062</v>
      </c>
    </row>
    <row r="7248" spans="1:3">
      <c r="A7248" s="1" t="s">
        <v>20282</v>
      </c>
      <c r="B7248" t="s">
        <v>20283</v>
      </c>
    </row>
    <row r="7249" spans="1:3">
      <c r="A7249" s="1" t="s">
        <v>20284</v>
      </c>
      <c r="B7249" t="s">
        <v>20285</v>
      </c>
    </row>
    <row r="7250" spans="1:3">
      <c r="A7250" s="1" t="s">
        <v>20286</v>
      </c>
      <c r="B7250" t="s">
        <v>20287</v>
      </c>
    </row>
    <row r="7251" spans="1:3">
      <c r="A7251" s="1" t="s">
        <v>20288</v>
      </c>
      <c r="B7251" t="s">
        <v>20289</v>
      </c>
    </row>
    <row r="7252" spans="1:3">
      <c r="A7252" s="1" t="s">
        <v>20290</v>
      </c>
      <c r="B7252" t="s">
        <v>20291</v>
      </c>
      <c r="C7252" t="s">
        <v>20292</v>
      </c>
    </row>
    <row r="7253" spans="1:3">
      <c r="A7253" s="1" t="s">
        <v>20293</v>
      </c>
      <c r="B7253" t="s">
        <v>20294</v>
      </c>
    </row>
    <row r="7254" spans="1:3">
      <c r="A7254" s="1" t="s">
        <v>20295</v>
      </c>
      <c r="B7254" t="s">
        <v>20296</v>
      </c>
    </row>
    <row r="7255" spans="1:3">
      <c r="A7255" s="1" t="s">
        <v>20297</v>
      </c>
      <c r="B7255" t="s">
        <v>20298</v>
      </c>
      <c r="C7255" t="s">
        <v>20299</v>
      </c>
    </row>
    <row r="7256" spans="1:3">
      <c r="A7256" s="1" t="s">
        <v>20300</v>
      </c>
      <c r="B7256" t="s">
        <v>20301</v>
      </c>
    </row>
    <row r="7257" spans="1:3">
      <c r="A7257" s="1" t="s">
        <v>20302</v>
      </c>
      <c r="B7257" t="s">
        <v>20303</v>
      </c>
      <c r="C7257" t="s">
        <v>20304</v>
      </c>
    </row>
    <row r="7258" spans="1:3">
      <c r="A7258" s="1" t="s">
        <v>20305</v>
      </c>
      <c r="B7258" t="s">
        <v>20306</v>
      </c>
    </row>
    <row r="7259" spans="1:3">
      <c r="A7259" s="1" t="s">
        <v>20307</v>
      </c>
      <c r="B7259" t="s">
        <v>20308</v>
      </c>
      <c r="C7259" t="s">
        <v>19281</v>
      </c>
    </row>
    <row r="7260" spans="1:3">
      <c r="A7260" s="1" t="s">
        <v>20309</v>
      </c>
      <c r="B7260" t="s">
        <v>20310</v>
      </c>
    </row>
    <row r="7261" spans="1:3">
      <c r="A7261" s="1" t="s">
        <v>20311</v>
      </c>
      <c r="B7261" t="s">
        <v>20312</v>
      </c>
      <c r="C7261" t="s">
        <v>20313</v>
      </c>
    </row>
    <row r="7262" spans="1:3">
      <c r="A7262" s="1" t="s">
        <v>20314</v>
      </c>
      <c r="B7262" t="s">
        <v>20315</v>
      </c>
      <c r="C7262" t="s">
        <v>20316</v>
      </c>
    </row>
    <row r="7263" spans="1:3">
      <c r="A7263" s="1" t="s">
        <v>20317</v>
      </c>
      <c r="B7263" t="s">
        <v>20318</v>
      </c>
    </row>
    <row r="7264" spans="1:3">
      <c r="A7264" s="1" t="s">
        <v>20319</v>
      </c>
      <c r="B7264" t="s">
        <v>20320</v>
      </c>
      <c r="C7264" t="s">
        <v>18467</v>
      </c>
    </row>
    <row r="7265" spans="1:3">
      <c r="A7265" s="1" t="s">
        <v>20321</v>
      </c>
      <c r="B7265" t="s">
        <v>20322</v>
      </c>
    </row>
    <row r="7266" spans="1:3">
      <c r="A7266" s="1" t="s">
        <v>20323</v>
      </c>
      <c r="B7266" t="s">
        <v>20324</v>
      </c>
      <c r="C7266" t="s">
        <v>20325</v>
      </c>
    </row>
    <row r="7267" spans="1:3">
      <c r="A7267" s="1" t="s">
        <v>20326</v>
      </c>
      <c r="B7267" t="s">
        <v>20327</v>
      </c>
    </row>
    <row r="7268" spans="1:3">
      <c r="A7268" s="1" t="s">
        <v>20328</v>
      </c>
      <c r="B7268" t="s">
        <v>20329</v>
      </c>
    </row>
    <row r="7269" spans="1:3">
      <c r="A7269" s="1" t="s">
        <v>20330</v>
      </c>
      <c r="B7269" t="s">
        <v>20331</v>
      </c>
      <c r="C7269" t="s">
        <v>20332</v>
      </c>
    </row>
    <row r="7270" spans="1:3">
      <c r="A7270" s="1" t="s">
        <v>20333</v>
      </c>
      <c r="B7270" t="s">
        <v>20334</v>
      </c>
    </row>
    <row r="7271" spans="1:3">
      <c r="A7271" s="1" t="s">
        <v>20335</v>
      </c>
      <c r="B7271" t="s">
        <v>20336</v>
      </c>
    </row>
    <row r="7272" spans="1:3">
      <c r="A7272" s="1" t="s">
        <v>20337</v>
      </c>
      <c r="B7272" t="s">
        <v>20338</v>
      </c>
      <c r="C7272" t="s">
        <v>20339</v>
      </c>
    </row>
    <row r="7273" spans="1:3">
      <c r="A7273" s="1" t="s">
        <v>20340</v>
      </c>
      <c r="B7273" t="s">
        <v>20341</v>
      </c>
      <c r="C7273" t="s">
        <v>20342</v>
      </c>
    </row>
    <row r="7274" spans="1:3">
      <c r="A7274" s="1" t="s">
        <v>20343</v>
      </c>
      <c r="B7274" t="s">
        <v>20344</v>
      </c>
      <c r="C7274" t="s">
        <v>20345</v>
      </c>
    </row>
    <row r="7275" spans="1:3">
      <c r="A7275" s="1" t="s">
        <v>20346</v>
      </c>
      <c r="B7275" t="s">
        <v>20347</v>
      </c>
    </row>
    <row r="7276" spans="1:3">
      <c r="A7276" s="1" t="s">
        <v>20348</v>
      </c>
      <c r="B7276" t="s">
        <v>20349</v>
      </c>
      <c r="C7276" t="s">
        <v>20350</v>
      </c>
    </row>
    <row r="7277" spans="1:3">
      <c r="A7277" s="1" t="s">
        <v>20351</v>
      </c>
      <c r="B7277" t="s">
        <v>20352</v>
      </c>
      <c r="C7277" t="s">
        <v>20353</v>
      </c>
    </row>
    <row r="7278" spans="1:3">
      <c r="A7278" s="1" t="s">
        <v>20354</v>
      </c>
      <c r="B7278" t="s">
        <v>20355</v>
      </c>
    </row>
    <row r="7279" spans="1:3">
      <c r="A7279" s="1" t="s">
        <v>20356</v>
      </c>
      <c r="B7279" t="s">
        <v>20357</v>
      </c>
      <c r="C7279" t="s">
        <v>20358</v>
      </c>
    </row>
    <row r="7280" spans="1:3">
      <c r="A7280" s="1" t="s">
        <v>20359</v>
      </c>
      <c r="B7280" t="s">
        <v>20360</v>
      </c>
      <c r="C7280" t="s">
        <v>20361</v>
      </c>
    </row>
    <row r="7281" spans="1:3">
      <c r="A7281" s="1" t="s">
        <v>20362</v>
      </c>
      <c r="B7281" t="s">
        <v>20363</v>
      </c>
      <c r="C7281" t="s">
        <v>20364</v>
      </c>
    </row>
    <row r="7282" spans="1:3">
      <c r="A7282" s="1" t="s">
        <v>20365</v>
      </c>
      <c r="B7282" t="s">
        <v>20366</v>
      </c>
    </row>
    <row r="7283" spans="1:3">
      <c r="A7283" s="1" t="s">
        <v>20367</v>
      </c>
      <c r="B7283" t="s">
        <v>20368</v>
      </c>
      <c r="C7283" t="s">
        <v>2735</v>
      </c>
    </row>
    <row r="7284" spans="1:3">
      <c r="A7284" s="1" t="s">
        <v>20369</v>
      </c>
      <c r="B7284" t="s">
        <v>20370</v>
      </c>
    </row>
    <row r="7285" spans="1:3">
      <c r="A7285" s="1" t="s">
        <v>20371</v>
      </c>
      <c r="B7285" t="s">
        <v>20372</v>
      </c>
    </row>
    <row r="7286" spans="1:3">
      <c r="A7286" s="1" t="s">
        <v>20373</v>
      </c>
      <c r="B7286" t="s">
        <v>20374</v>
      </c>
      <c r="C7286" t="s">
        <v>19996</v>
      </c>
    </row>
    <row r="7287" spans="1:3">
      <c r="A7287" s="1" t="s">
        <v>20375</v>
      </c>
      <c r="B7287" t="s">
        <v>20376</v>
      </c>
      <c r="C7287" t="s">
        <v>18546</v>
      </c>
    </row>
    <row r="7288" spans="1:3">
      <c r="A7288" s="1" t="s">
        <v>20377</v>
      </c>
      <c r="B7288" t="s">
        <v>20378</v>
      </c>
    </row>
    <row r="7289" spans="1:3">
      <c r="A7289" s="1" t="s">
        <v>20379</v>
      </c>
      <c r="B7289" t="s">
        <v>20380</v>
      </c>
      <c r="C7289" t="s">
        <v>20381</v>
      </c>
    </row>
    <row r="7290" spans="1:3">
      <c r="A7290" s="1" t="s">
        <v>20382</v>
      </c>
      <c r="B7290" t="s">
        <v>20383</v>
      </c>
    </row>
    <row r="7291" spans="1:3">
      <c r="A7291" s="1" t="s">
        <v>20384</v>
      </c>
      <c r="B7291" t="s">
        <v>20385</v>
      </c>
      <c r="C7291" t="s">
        <v>20386</v>
      </c>
    </row>
    <row r="7292" spans="1:3">
      <c r="A7292" s="1" t="s">
        <v>20387</v>
      </c>
      <c r="B7292" t="s">
        <v>20388</v>
      </c>
      <c r="C7292" t="s">
        <v>20389</v>
      </c>
    </row>
    <row r="7293" spans="1:3">
      <c r="A7293" s="1" t="s">
        <v>20390</v>
      </c>
      <c r="B7293" t="s">
        <v>20391</v>
      </c>
    </row>
    <row r="7294" spans="1:3">
      <c r="A7294" s="1" t="s">
        <v>20392</v>
      </c>
      <c r="B7294" t="s">
        <v>20393</v>
      </c>
      <c r="C7294" t="s">
        <v>20394</v>
      </c>
    </row>
    <row r="7295" spans="1:3">
      <c r="A7295" s="1" t="s">
        <v>20395</v>
      </c>
      <c r="B7295" t="s">
        <v>20396</v>
      </c>
    </row>
    <row r="7296" spans="1:3">
      <c r="A7296" s="1" t="s">
        <v>20397</v>
      </c>
      <c r="B7296" t="s">
        <v>20398</v>
      </c>
      <c r="C7296" t="s">
        <v>20399</v>
      </c>
    </row>
    <row r="7297" spans="1:3">
      <c r="A7297" s="1" t="s">
        <v>20400</v>
      </c>
      <c r="B7297" t="s">
        <v>20401</v>
      </c>
      <c r="C7297" t="s">
        <v>20402</v>
      </c>
    </row>
    <row r="7298" spans="1:3">
      <c r="A7298" s="1" t="s">
        <v>20403</v>
      </c>
      <c r="B7298" t="s">
        <v>20404</v>
      </c>
      <c r="C7298" t="s">
        <v>20405</v>
      </c>
    </row>
    <row r="7299" spans="1:3">
      <c r="A7299" s="1" t="s">
        <v>20406</v>
      </c>
      <c r="B7299" t="s">
        <v>20407</v>
      </c>
      <c r="C7299" t="s">
        <v>20408</v>
      </c>
    </row>
    <row r="7300" spans="1:3">
      <c r="A7300" s="1" t="s">
        <v>20409</v>
      </c>
      <c r="B7300" t="s">
        <v>20410</v>
      </c>
      <c r="C7300" t="s">
        <v>20411</v>
      </c>
    </row>
    <row r="7301" spans="1:3">
      <c r="A7301" s="1" t="s">
        <v>20412</v>
      </c>
      <c r="B7301" t="s">
        <v>20413</v>
      </c>
      <c r="C7301" t="s">
        <v>20414</v>
      </c>
    </row>
    <row r="7302" spans="1:3">
      <c r="A7302" s="1" t="s">
        <v>20415</v>
      </c>
      <c r="B7302" t="s">
        <v>20416</v>
      </c>
    </row>
    <row r="7303" spans="1:3">
      <c r="A7303" s="1" t="s">
        <v>20417</v>
      </c>
      <c r="B7303" t="s">
        <v>20418</v>
      </c>
    </row>
    <row r="7304" spans="1:3">
      <c r="A7304" s="1" t="s">
        <v>20419</v>
      </c>
      <c r="B7304" t="s">
        <v>20420</v>
      </c>
      <c r="C7304" t="s">
        <v>16818</v>
      </c>
    </row>
    <row r="7305" spans="1:3">
      <c r="A7305" s="1" t="s">
        <v>20421</v>
      </c>
      <c r="B7305" t="s">
        <v>20422</v>
      </c>
    </row>
    <row r="7306" spans="1:3">
      <c r="A7306" s="1" t="s">
        <v>20423</v>
      </c>
      <c r="B7306" t="s">
        <v>20424</v>
      </c>
    </row>
    <row r="7307" spans="1:3">
      <c r="A7307" s="1" t="s">
        <v>20425</v>
      </c>
      <c r="B7307" t="s">
        <v>20426</v>
      </c>
      <c r="C7307" t="s">
        <v>18570</v>
      </c>
    </row>
    <row r="7308" spans="1:3">
      <c r="A7308" s="1" t="s">
        <v>20427</v>
      </c>
      <c r="B7308" t="s">
        <v>20428</v>
      </c>
      <c r="C7308" t="s">
        <v>20429</v>
      </c>
    </row>
    <row r="7309" spans="1:3">
      <c r="A7309" s="1" t="s">
        <v>20430</v>
      </c>
      <c r="B7309" t="s">
        <v>20431</v>
      </c>
      <c r="C7309" t="s">
        <v>20432</v>
      </c>
    </row>
    <row r="7310" spans="1:3">
      <c r="A7310" s="1" t="s">
        <v>20433</v>
      </c>
      <c r="B7310" t="s">
        <v>20434</v>
      </c>
      <c r="C7310" t="s">
        <v>20435</v>
      </c>
    </row>
    <row r="7311" spans="1:3">
      <c r="A7311" s="1" t="s">
        <v>20436</v>
      </c>
      <c r="B7311" t="s">
        <v>20437</v>
      </c>
    </row>
    <row r="7312" spans="1:3">
      <c r="A7312" s="1" t="s">
        <v>20438</v>
      </c>
      <c r="B7312" t="s">
        <v>20439</v>
      </c>
    </row>
    <row r="7313" spans="1:3">
      <c r="A7313" s="1" t="s">
        <v>20440</v>
      </c>
      <c r="B7313" t="s">
        <v>20441</v>
      </c>
    </row>
    <row r="7314" spans="1:3">
      <c r="A7314" s="1" t="s">
        <v>20442</v>
      </c>
      <c r="B7314" t="s">
        <v>20443</v>
      </c>
      <c r="C7314" t="s">
        <v>20444</v>
      </c>
    </row>
    <row r="7315" spans="1:3">
      <c r="A7315" s="1" t="s">
        <v>20445</v>
      </c>
      <c r="B7315" t="s">
        <v>20446</v>
      </c>
      <c r="C7315" t="s">
        <v>20447</v>
      </c>
    </row>
    <row r="7316" spans="1:3">
      <c r="A7316" s="1" t="s">
        <v>20448</v>
      </c>
      <c r="B7316" t="s">
        <v>20449</v>
      </c>
      <c r="C7316" t="s">
        <v>20450</v>
      </c>
    </row>
    <row r="7317" spans="1:3">
      <c r="A7317" s="1" t="s">
        <v>20451</v>
      </c>
      <c r="B7317" t="s">
        <v>20452</v>
      </c>
      <c r="C7317" t="s">
        <v>18501</v>
      </c>
    </row>
    <row r="7318" spans="1:3">
      <c r="A7318" s="1" t="s">
        <v>20453</v>
      </c>
      <c r="B7318" t="s">
        <v>20454</v>
      </c>
      <c r="C7318" t="s">
        <v>20455</v>
      </c>
    </row>
    <row r="7319" spans="1:3">
      <c r="A7319" s="1" t="s">
        <v>20456</v>
      </c>
      <c r="B7319" t="s">
        <v>20457</v>
      </c>
      <c r="C7319" t="s">
        <v>20458</v>
      </c>
    </row>
    <row r="7320" spans="1:3">
      <c r="A7320" s="1" t="s">
        <v>20459</v>
      </c>
      <c r="B7320" t="s">
        <v>20460</v>
      </c>
      <c r="C7320" t="s">
        <v>20461</v>
      </c>
    </row>
    <row r="7321" spans="1:3">
      <c r="A7321" s="1" t="s">
        <v>20462</v>
      </c>
      <c r="B7321" t="s">
        <v>20463</v>
      </c>
    </row>
    <row r="7322" spans="1:3">
      <c r="A7322" s="1" t="s">
        <v>20464</v>
      </c>
      <c r="B7322" t="s">
        <v>20465</v>
      </c>
    </row>
    <row r="7323" spans="1:3">
      <c r="A7323" s="1" t="s">
        <v>20466</v>
      </c>
      <c r="B7323" t="s">
        <v>20467</v>
      </c>
    </row>
    <row r="7324" spans="1:3">
      <c r="A7324" s="1" t="s">
        <v>20468</v>
      </c>
      <c r="B7324" t="s">
        <v>20469</v>
      </c>
    </row>
    <row r="7325" spans="1:3">
      <c r="A7325" s="1" t="s">
        <v>20470</v>
      </c>
      <c r="B7325" t="s">
        <v>20471</v>
      </c>
      <c r="C7325" t="s">
        <v>20472</v>
      </c>
    </row>
    <row r="7326" spans="1:3">
      <c r="A7326" s="1" t="s">
        <v>20473</v>
      </c>
      <c r="B7326" t="s">
        <v>20474</v>
      </c>
      <c r="C7326" t="s">
        <v>18501</v>
      </c>
    </row>
    <row r="7327" spans="1:3">
      <c r="A7327" s="1" t="s">
        <v>20475</v>
      </c>
      <c r="B7327" t="s">
        <v>20476</v>
      </c>
    </row>
    <row r="7328" spans="1:3">
      <c r="A7328" s="1" t="s">
        <v>20477</v>
      </c>
      <c r="B7328" t="s">
        <v>20478</v>
      </c>
      <c r="C7328" t="s">
        <v>20479</v>
      </c>
    </row>
    <row r="7329" spans="1:3">
      <c r="A7329" s="1" t="s">
        <v>20480</v>
      </c>
      <c r="B7329" t="s">
        <v>20481</v>
      </c>
      <c r="C7329" t="s">
        <v>20482</v>
      </c>
    </row>
    <row r="7330" spans="1:3">
      <c r="A7330" s="1" t="s">
        <v>20483</v>
      </c>
      <c r="B7330" t="s">
        <v>20484</v>
      </c>
    </row>
    <row r="7331" spans="1:3">
      <c r="A7331" s="1" t="s">
        <v>20485</v>
      </c>
      <c r="B7331" t="s">
        <v>20486</v>
      </c>
      <c r="C7331" t="s">
        <v>20487</v>
      </c>
    </row>
    <row r="7332" spans="1:3">
      <c r="A7332" s="1" t="s">
        <v>20488</v>
      </c>
      <c r="B7332" t="s">
        <v>20489</v>
      </c>
    </row>
    <row r="7333" spans="1:3">
      <c r="A7333" s="1" t="s">
        <v>20490</v>
      </c>
      <c r="B7333" t="s">
        <v>20491</v>
      </c>
      <c r="C7333" t="s">
        <v>18666</v>
      </c>
    </row>
    <row r="7334" spans="1:3">
      <c r="A7334" s="1" t="s">
        <v>20492</v>
      </c>
      <c r="B7334" t="s">
        <v>20493</v>
      </c>
      <c r="C7334" t="s">
        <v>718</v>
      </c>
    </row>
    <row r="7335" spans="1:3">
      <c r="A7335" s="1" t="s">
        <v>20494</v>
      </c>
      <c r="B7335" t="s">
        <v>20495</v>
      </c>
      <c r="C7335" t="s">
        <v>20496</v>
      </c>
    </row>
    <row r="7336" spans="1:3">
      <c r="A7336" s="1" t="s">
        <v>20497</v>
      </c>
      <c r="B7336" t="s">
        <v>20498</v>
      </c>
      <c r="C7336" t="s">
        <v>20499</v>
      </c>
    </row>
    <row r="7337" spans="1:3">
      <c r="A7337" s="1" t="s">
        <v>20500</v>
      </c>
      <c r="B7337" t="s">
        <v>20501</v>
      </c>
    </row>
    <row r="7338" spans="1:3">
      <c r="A7338" s="1" t="s">
        <v>20502</v>
      </c>
      <c r="B7338" t="s">
        <v>20503</v>
      </c>
      <c r="C7338" t="s">
        <v>20504</v>
      </c>
    </row>
    <row r="7339" spans="1:3">
      <c r="A7339" s="1" t="s">
        <v>20505</v>
      </c>
      <c r="B7339" t="s">
        <v>20506</v>
      </c>
      <c r="C7339" t="s">
        <v>18501</v>
      </c>
    </row>
    <row r="7340" spans="1:3">
      <c r="A7340" s="1" t="s">
        <v>20507</v>
      </c>
      <c r="B7340" t="s">
        <v>20508</v>
      </c>
      <c r="C7340" t="s">
        <v>20509</v>
      </c>
    </row>
    <row r="7341" spans="1:3">
      <c r="A7341" s="1" t="s">
        <v>20510</v>
      </c>
      <c r="B7341" t="s">
        <v>20511</v>
      </c>
      <c r="C7341" t="s">
        <v>20512</v>
      </c>
    </row>
    <row r="7342" spans="1:3">
      <c r="A7342" s="1" t="s">
        <v>20513</v>
      </c>
      <c r="B7342" t="s">
        <v>20514</v>
      </c>
    </row>
    <row r="7343" spans="1:3">
      <c r="A7343" s="1" t="s">
        <v>20515</v>
      </c>
      <c r="B7343" t="s">
        <v>20516</v>
      </c>
      <c r="C7343" t="s">
        <v>20517</v>
      </c>
    </row>
    <row r="7344" spans="1:3">
      <c r="A7344" s="1" t="s">
        <v>20518</v>
      </c>
      <c r="B7344" t="s">
        <v>20519</v>
      </c>
      <c r="C7344" t="s">
        <v>18536</v>
      </c>
    </row>
    <row r="7345" spans="1:3">
      <c r="A7345" s="1" t="s">
        <v>20520</v>
      </c>
      <c r="B7345" t="s">
        <v>20521</v>
      </c>
      <c r="C7345" t="s">
        <v>18546</v>
      </c>
    </row>
    <row r="7346" spans="1:3">
      <c r="A7346" s="1" t="s">
        <v>20522</v>
      </c>
      <c r="B7346" t="s">
        <v>20523</v>
      </c>
    </row>
    <row r="7347" spans="1:3">
      <c r="A7347" s="1" t="s">
        <v>20524</v>
      </c>
      <c r="B7347" t="s">
        <v>20525</v>
      </c>
      <c r="C7347" t="s">
        <v>18647</v>
      </c>
    </row>
    <row r="7348" spans="1:3">
      <c r="A7348" s="1" t="s">
        <v>20526</v>
      </c>
      <c r="B7348" t="s">
        <v>20527</v>
      </c>
    </row>
    <row r="7349" spans="1:3">
      <c r="A7349" s="1" t="s">
        <v>20528</v>
      </c>
      <c r="B7349" t="s">
        <v>20529</v>
      </c>
    </row>
    <row r="7350" spans="1:3">
      <c r="A7350" s="1" t="s">
        <v>20530</v>
      </c>
      <c r="B7350" t="s">
        <v>20531</v>
      </c>
      <c r="C7350" t="s">
        <v>18501</v>
      </c>
    </row>
    <row r="7351" spans="1:3">
      <c r="A7351" s="1" t="s">
        <v>20532</v>
      </c>
      <c r="B7351" t="s">
        <v>20533</v>
      </c>
    </row>
    <row r="7352" spans="1:3">
      <c r="A7352" s="1" t="s">
        <v>20534</v>
      </c>
      <c r="B7352" t="s">
        <v>20535</v>
      </c>
    </row>
    <row r="7353" spans="1:3">
      <c r="A7353" s="1" t="s">
        <v>20536</v>
      </c>
      <c r="B7353" t="s">
        <v>20537</v>
      </c>
      <c r="C7353" t="s">
        <v>18536</v>
      </c>
    </row>
    <row r="7354" spans="1:3">
      <c r="A7354" s="1" t="s">
        <v>20538</v>
      </c>
      <c r="B7354" t="s">
        <v>20539</v>
      </c>
      <c r="C7354" t="s">
        <v>2735</v>
      </c>
    </row>
    <row r="7355" spans="1:3">
      <c r="A7355" s="1" t="s">
        <v>20540</v>
      </c>
      <c r="B7355" t="s">
        <v>20541</v>
      </c>
      <c r="C7355" t="s">
        <v>20542</v>
      </c>
    </row>
    <row r="7356" spans="1:3">
      <c r="A7356" s="1" t="s">
        <v>20543</v>
      </c>
      <c r="B7356" t="s">
        <v>20544</v>
      </c>
      <c r="C7356" t="s">
        <v>20545</v>
      </c>
    </row>
    <row r="7357" spans="1:3">
      <c r="A7357" s="1" t="s">
        <v>20546</v>
      </c>
      <c r="B7357" t="s">
        <v>20547</v>
      </c>
    </row>
    <row r="7358" spans="1:3">
      <c r="A7358" s="1" t="s">
        <v>20548</v>
      </c>
      <c r="B7358" t="s">
        <v>20549</v>
      </c>
    </row>
    <row r="7359" spans="1:3">
      <c r="A7359" s="1" t="s">
        <v>20550</v>
      </c>
      <c r="B7359" t="s">
        <v>20551</v>
      </c>
      <c r="C7359" t="s">
        <v>19003</v>
      </c>
    </row>
    <row r="7360" spans="1:3">
      <c r="A7360" s="1" t="s">
        <v>20552</v>
      </c>
      <c r="B7360" t="s">
        <v>20553</v>
      </c>
    </row>
    <row r="7361" spans="1:3">
      <c r="A7361" s="1" t="s">
        <v>20554</v>
      </c>
      <c r="B7361" t="s">
        <v>20555</v>
      </c>
      <c r="C7361" t="s">
        <v>20556</v>
      </c>
    </row>
    <row r="7362" spans="1:3">
      <c r="A7362" s="1" t="s">
        <v>20557</v>
      </c>
      <c r="B7362" t="s">
        <v>20558</v>
      </c>
    </row>
    <row r="7363" spans="1:3">
      <c r="A7363" s="1" t="s">
        <v>20559</v>
      </c>
      <c r="B7363" t="s">
        <v>20560</v>
      </c>
    </row>
    <row r="7364" spans="1:3">
      <c r="A7364" s="1" t="s">
        <v>20561</v>
      </c>
      <c r="B7364" t="s">
        <v>20562</v>
      </c>
      <c r="C7364" t="s">
        <v>20563</v>
      </c>
    </row>
    <row r="7365" spans="1:3">
      <c r="A7365" s="1" t="s">
        <v>20564</v>
      </c>
      <c r="B7365" t="s">
        <v>20565</v>
      </c>
      <c r="C7365" t="s">
        <v>18536</v>
      </c>
    </row>
    <row r="7366" spans="1:3">
      <c r="A7366" s="1" t="s">
        <v>20566</v>
      </c>
      <c r="B7366" t="s">
        <v>20567</v>
      </c>
      <c r="C7366" t="s">
        <v>20568</v>
      </c>
    </row>
    <row r="7367" spans="1:3">
      <c r="A7367" s="1" t="s">
        <v>20569</v>
      </c>
      <c r="B7367" t="s">
        <v>20570</v>
      </c>
      <c r="C7367" t="s">
        <v>18501</v>
      </c>
    </row>
    <row r="7368" spans="1:3">
      <c r="A7368" s="1" t="s">
        <v>20571</v>
      </c>
      <c r="B7368" t="s">
        <v>20572</v>
      </c>
      <c r="C7368" t="s">
        <v>20573</v>
      </c>
    </row>
    <row r="7369" spans="1:3">
      <c r="A7369" s="1" t="s">
        <v>20574</v>
      </c>
      <c r="B7369" t="s">
        <v>20575</v>
      </c>
      <c r="C7369" t="s">
        <v>18501</v>
      </c>
    </row>
    <row r="7370" spans="1:3">
      <c r="A7370" s="1" t="s">
        <v>20576</v>
      </c>
      <c r="B7370" t="s">
        <v>20577</v>
      </c>
    </row>
    <row r="7371" spans="1:3">
      <c r="A7371" s="1" t="s">
        <v>20578</v>
      </c>
      <c r="B7371" t="s">
        <v>20579</v>
      </c>
      <c r="C7371" t="s">
        <v>20580</v>
      </c>
    </row>
    <row r="7372" spans="1:3">
      <c r="A7372" s="1" t="s">
        <v>20581</v>
      </c>
      <c r="B7372" t="s">
        <v>20582</v>
      </c>
      <c r="C7372" t="s">
        <v>19996</v>
      </c>
    </row>
    <row r="7373" spans="1:3">
      <c r="A7373" s="1" t="s">
        <v>20583</v>
      </c>
      <c r="B7373" t="s">
        <v>20584</v>
      </c>
    </row>
    <row r="7374" spans="1:3">
      <c r="A7374" s="1" t="s">
        <v>20585</v>
      </c>
      <c r="B7374" t="s">
        <v>20586</v>
      </c>
      <c r="C7374" t="s">
        <v>20587</v>
      </c>
    </row>
    <row r="7375" spans="1:3">
      <c r="A7375" s="1" t="s">
        <v>20588</v>
      </c>
      <c r="B7375" t="s">
        <v>20589</v>
      </c>
      <c r="C7375" t="s">
        <v>8062</v>
      </c>
    </row>
    <row r="7376" spans="1:3">
      <c r="A7376" s="1" t="s">
        <v>20590</v>
      </c>
      <c r="B7376" t="s">
        <v>20591</v>
      </c>
    </row>
    <row r="7377" spans="1:3">
      <c r="A7377" s="1" t="s">
        <v>20592</v>
      </c>
      <c r="B7377" t="s">
        <v>20593</v>
      </c>
      <c r="C7377" t="s">
        <v>18573</v>
      </c>
    </row>
    <row r="7378" spans="1:3">
      <c r="A7378" s="1" t="s">
        <v>20594</v>
      </c>
      <c r="B7378" t="s">
        <v>20595</v>
      </c>
      <c r="C7378" t="s">
        <v>20596</v>
      </c>
    </row>
    <row r="7379" spans="1:3">
      <c r="A7379" s="1" t="s">
        <v>20597</v>
      </c>
      <c r="B7379" t="s">
        <v>20598</v>
      </c>
      <c r="C7379" t="s">
        <v>20599</v>
      </c>
    </row>
    <row r="7380" spans="1:3">
      <c r="A7380" s="1" t="s">
        <v>20600</v>
      </c>
      <c r="B7380" t="s">
        <v>20601</v>
      </c>
      <c r="C7380" t="s">
        <v>20602</v>
      </c>
    </row>
    <row r="7381" spans="1:3">
      <c r="A7381" s="1" t="s">
        <v>20603</v>
      </c>
      <c r="B7381" t="s">
        <v>20604</v>
      </c>
      <c r="C7381" t="s">
        <v>20605</v>
      </c>
    </row>
    <row r="7382" spans="1:3">
      <c r="A7382" s="1" t="s">
        <v>20606</v>
      </c>
      <c r="B7382" t="s">
        <v>20607</v>
      </c>
      <c r="C7382" t="s">
        <v>20608</v>
      </c>
    </row>
    <row r="7383" spans="1:3">
      <c r="A7383" s="1" t="s">
        <v>20609</v>
      </c>
      <c r="B7383" t="s">
        <v>20610</v>
      </c>
      <c r="C7383" t="s">
        <v>18536</v>
      </c>
    </row>
    <row r="7384" spans="1:3">
      <c r="A7384" s="1" t="s">
        <v>20611</v>
      </c>
      <c r="B7384" t="s">
        <v>20612</v>
      </c>
      <c r="C7384" t="s">
        <v>19923</v>
      </c>
    </row>
    <row r="7385" spans="1:3">
      <c r="A7385" s="1" t="s">
        <v>20613</v>
      </c>
      <c r="B7385" t="s">
        <v>20614</v>
      </c>
    </row>
    <row r="7386" spans="1:3">
      <c r="A7386" s="1" t="s">
        <v>20615</v>
      </c>
      <c r="B7386" t="s">
        <v>20616</v>
      </c>
      <c r="C7386" t="s">
        <v>20617</v>
      </c>
    </row>
    <row r="7387" spans="1:3">
      <c r="A7387" s="1" t="s">
        <v>20618</v>
      </c>
      <c r="B7387" t="s">
        <v>20619</v>
      </c>
      <c r="C7387" t="s">
        <v>20620</v>
      </c>
    </row>
    <row r="7388" spans="1:3">
      <c r="A7388" s="1" t="s">
        <v>20621</v>
      </c>
      <c r="B7388" t="s">
        <v>20622</v>
      </c>
    </row>
    <row r="7389" spans="1:3">
      <c r="A7389" s="1" t="s">
        <v>20623</v>
      </c>
      <c r="B7389" t="s">
        <v>20624</v>
      </c>
    </row>
    <row r="7390" spans="1:3">
      <c r="A7390" s="1" t="s">
        <v>20625</v>
      </c>
      <c r="B7390" t="s">
        <v>20626</v>
      </c>
      <c r="C7390" t="s">
        <v>18889</v>
      </c>
    </row>
    <row r="7391" spans="1:3">
      <c r="A7391" s="1" t="s">
        <v>20627</v>
      </c>
      <c r="B7391" t="s">
        <v>20628</v>
      </c>
      <c r="C7391" t="s">
        <v>18570</v>
      </c>
    </row>
    <row r="7392" spans="1:3">
      <c r="A7392" s="1" t="s">
        <v>20629</v>
      </c>
      <c r="B7392" t="s">
        <v>20630</v>
      </c>
      <c r="C7392" t="s">
        <v>18501</v>
      </c>
    </row>
    <row r="7393" spans="1:3">
      <c r="A7393" s="1" t="s">
        <v>20631</v>
      </c>
      <c r="B7393" t="s">
        <v>20632</v>
      </c>
    </row>
    <row r="7394" spans="1:3">
      <c r="A7394" s="1" t="s">
        <v>20633</v>
      </c>
      <c r="B7394" t="s">
        <v>20634</v>
      </c>
      <c r="C7394" t="s">
        <v>3893</v>
      </c>
    </row>
    <row r="7395" spans="1:3">
      <c r="A7395" s="1" t="s">
        <v>20635</v>
      </c>
      <c r="B7395" t="s">
        <v>20636</v>
      </c>
      <c r="C7395" t="s">
        <v>20637</v>
      </c>
    </row>
    <row r="7396" spans="1:3">
      <c r="A7396" s="1" t="s">
        <v>20638</v>
      </c>
      <c r="B7396" t="s">
        <v>20639</v>
      </c>
      <c r="C7396" t="s">
        <v>20640</v>
      </c>
    </row>
    <row r="7397" spans="1:3">
      <c r="A7397" s="1" t="s">
        <v>20641</v>
      </c>
      <c r="B7397" t="s">
        <v>20642</v>
      </c>
      <c r="C7397" t="s">
        <v>20643</v>
      </c>
    </row>
    <row r="7398" spans="1:3">
      <c r="A7398" s="1" t="s">
        <v>20644</v>
      </c>
      <c r="B7398" t="s">
        <v>20645</v>
      </c>
      <c r="C7398" t="s">
        <v>20646</v>
      </c>
    </row>
    <row r="7399" spans="1:3">
      <c r="A7399" s="1" t="s">
        <v>20647</v>
      </c>
      <c r="B7399" t="s">
        <v>20648</v>
      </c>
      <c r="C7399" t="s">
        <v>20649</v>
      </c>
    </row>
    <row r="7400" spans="1:3">
      <c r="A7400" s="1" t="s">
        <v>20650</v>
      </c>
      <c r="B7400" t="s">
        <v>20651</v>
      </c>
      <c r="C7400" t="s">
        <v>20652</v>
      </c>
    </row>
    <row r="7401" spans="1:3">
      <c r="A7401" s="1" t="s">
        <v>20653</v>
      </c>
      <c r="B7401" t="s">
        <v>20654</v>
      </c>
      <c r="C7401" t="s">
        <v>20655</v>
      </c>
    </row>
    <row r="7402" spans="1:3">
      <c r="A7402" s="1" t="s">
        <v>20656</v>
      </c>
      <c r="B7402" t="s">
        <v>20657</v>
      </c>
      <c r="C7402" t="s">
        <v>20658</v>
      </c>
    </row>
    <row r="7403" spans="1:3">
      <c r="A7403" s="1" t="s">
        <v>20659</v>
      </c>
      <c r="B7403" t="s">
        <v>20660</v>
      </c>
      <c r="C7403" t="s">
        <v>20661</v>
      </c>
    </row>
    <row r="7404" spans="1:3">
      <c r="A7404" s="1" t="s">
        <v>20662</v>
      </c>
      <c r="B7404" t="s">
        <v>20663</v>
      </c>
    </row>
    <row r="7405" spans="1:3">
      <c r="A7405" s="1" t="s">
        <v>20664</v>
      </c>
      <c r="B7405" t="s">
        <v>20665</v>
      </c>
      <c r="C7405" t="s">
        <v>18889</v>
      </c>
    </row>
    <row r="7406" spans="1:3">
      <c r="A7406" s="1" t="s">
        <v>20666</v>
      </c>
      <c r="B7406" t="s">
        <v>20667</v>
      </c>
      <c r="C7406" t="s">
        <v>1667</v>
      </c>
    </row>
    <row r="7407" spans="1:3">
      <c r="A7407" s="1" t="s">
        <v>20668</v>
      </c>
      <c r="B7407" t="s">
        <v>20669</v>
      </c>
    </row>
    <row r="7408" spans="1:3">
      <c r="A7408" s="1" t="s">
        <v>20670</v>
      </c>
      <c r="B7408" t="s">
        <v>20671</v>
      </c>
    </row>
    <row r="7409" spans="1:3">
      <c r="A7409" s="1" t="s">
        <v>20672</v>
      </c>
      <c r="B7409" t="s">
        <v>20673</v>
      </c>
    </row>
    <row r="7410" spans="1:3">
      <c r="A7410" s="1" t="s">
        <v>20674</v>
      </c>
      <c r="B7410" t="s">
        <v>20675</v>
      </c>
      <c r="C7410" t="s">
        <v>20676</v>
      </c>
    </row>
    <row r="7411" spans="1:3">
      <c r="A7411" s="1" t="s">
        <v>20677</v>
      </c>
      <c r="B7411" t="s">
        <v>20678</v>
      </c>
      <c r="C7411" t="s">
        <v>19996</v>
      </c>
    </row>
    <row r="7412" spans="1:3">
      <c r="A7412" s="1" t="s">
        <v>20679</v>
      </c>
      <c r="B7412" t="s">
        <v>20680</v>
      </c>
      <c r="C7412" t="s">
        <v>20681</v>
      </c>
    </row>
    <row r="7413" spans="1:3">
      <c r="A7413" s="1" t="s">
        <v>20682</v>
      </c>
      <c r="B7413" t="s">
        <v>20683</v>
      </c>
      <c r="C7413" t="s">
        <v>20684</v>
      </c>
    </row>
    <row r="7414" spans="1:3">
      <c r="A7414" s="1" t="s">
        <v>20685</v>
      </c>
      <c r="B7414" t="s">
        <v>20686</v>
      </c>
    </row>
    <row r="7415" spans="1:3">
      <c r="A7415" s="1" t="s">
        <v>20687</v>
      </c>
      <c r="B7415" t="s">
        <v>20688</v>
      </c>
    </row>
    <row r="7416" spans="1:3">
      <c r="A7416" s="1" t="s">
        <v>20689</v>
      </c>
      <c r="B7416" t="s">
        <v>20690</v>
      </c>
      <c r="C7416" t="s">
        <v>20691</v>
      </c>
    </row>
    <row r="7417" spans="1:3">
      <c r="A7417" s="1" t="s">
        <v>20692</v>
      </c>
      <c r="B7417" t="s">
        <v>20693</v>
      </c>
      <c r="C7417" t="s">
        <v>20694</v>
      </c>
    </row>
    <row r="7418" spans="1:3">
      <c r="A7418" s="1" t="s">
        <v>20695</v>
      </c>
      <c r="B7418" t="s">
        <v>20696</v>
      </c>
    </row>
    <row r="7419" spans="1:3">
      <c r="A7419" s="1" t="s">
        <v>20697</v>
      </c>
      <c r="B7419" t="s">
        <v>20698</v>
      </c>
      <c r="C7419" t="s">
        <v>18501</v>
      </c>
    </row>
    <row r="7420" spans="1:3">
      <c r="A7420" s="1" t="s">
        <v>20699</v>
      </c>
      <c r="B7420" t="s">
        <v>20700</v>
      </c>
    </row>
    <row r="7421" spans="1:3">
      <c r="A7421" s="1" t="s">
        <v>20701</v>
      </c>
      <c r="B7421" t="s">
        <v>20702</v>
      </c>
      <c r="C7421" t="s">
        <v>20703</v>
      </c>
    </row>
    <row r="7422" spans="1:3">
      <c r="A7422" s="1" t="s">
        <v>20704</v>
      </c>
      <c r="B7422" t="s">
        <v>20705</v>
      </c>
      <c r="C7422" t="s">
        <v>2195</v>
      </c>
    </row>
    <row r="7423" spans="1:3">
      <c r="A7423" s="1" t="s">
        <v>20706</v>
      </c>
      <c r="B7423" t="s">
        <v>20707</v>
      </c>
      <c r="C7423" t="s">
        <v>3494</v>
      </c>
    </row>
    <row r="7424" spans="1:3">
      <c r="A7424" s="1" t="s">
        <v>20708</v>
      </c>
      <c r="B7424" t="s">
        <v>20709</v>
      </c>
      <c r="C7424" t="s">
        <v>18631</v>
      </c>
    </row>
    <row r="7425" spans="1:3">
      <c r="A7425" s="1" t="s">
        <v>20710</v>
      </c>
      <c r="B7425" t="s">
        <v>20711</v>
      </c>
      <c r="C7425" t="s">
        <v>20712</v>
      </c>
    </row>
    <row r="7426" spans="1:3">
      <c r="A7426" s="1" t="s">
        <v>20713</v>
      </c>
      <c r="B7426" t="s">
        <v>20714</v>
      </c>
      <c r="C7426" t="s">
        <v>20715</v>
      </c>
    </row>
    <row r="7427" spans="1:3">
      <c r="A7427" s="1" t="s">
        <v>20716</v>
      </c>
      <c r="B7427" t="s">
        <v>20717</v>
      </c>
      <c r="C7427" t="s">
        <v>20718</v>
      </c>
    </row>
    <row r="7428" spans="1:3">
      <c r="A7428" s="1" t="s">
        <v>20719</v>
      </c>
      <c r="B7428" t="s">
        <v>20720</v>
      </c>
      <c r="C7428" t="s">
        <v>18546</v>
      </c>
    </row>
    <row r="7429" spans="1:3">
      <c r="A7429" s="1" t="s">
        <v>20721</v>
      </c>
      <c r="B7429" t="s">
        <v>20722</v>
      </c>
      <c r="C7429" t="s">
        <v>20723</v>
      </c>
    </row>
    <row r="7430" spans="1:3">
      <c r="A7430" s="1" t="s">
        <v>20724</v>
      </c>
      <c r="B7430" t="s">
        <v>20725</v>
      </c>
      <c r="C7430" t="s">
        <v>20726</v>
      </c>
    </row>
    <row r="7431" spans="1:3">
      <c r="A7431" s="1" t="s">
        <v>20727</v>
      </c>
      <c r="B7431" t="s">
        <v>20728</v>
      </c>
      <c r="C7431" t="s">
        <v>20729</v>
      </c>
    </row>
    <row r="7432" spans="1:3">
      <c r="A7432" s="1" t="s">
        <v>20730</v>
      </c>
      <c r="B7432" t="s">
        <v>20731</v>
      </c>
    </row>
    <row r="7433" spans="1:3">
      <c r="A7433" s="1" t="s">
        <v>20732</v>
      </c>
      <c r="B7433" t="s">
        <v>20733</v>
      </c>
      <c r="C7433" t="s">
        <v>20734</v>
      </c>
    </row>
    <row r="7434" spans="1:3">
      <c r="A7434" s="1" t="s">
        <v>20735</v>
      </c>
      <c r="B7434" t="s">
        <v>20736</v>
      </c>
      <c r="C7434" t="s">
        <v>20737</v>
      </c>
    </row>
    <row r="7435" spans="1:3">
      <c r="A7435" s="1" t="s">
        <v>20738</v>
      </c>
      <c r="B7435" t="s">
        <v>20739</v>
      </c>
      <c r="C7435" t="s">
        <v>20740</v>
      </c>
    </row>
    <row r="7436" spans="1:3">
      <c r="A7436" s="1" t="s">
        <v>20741</v>
      </c>
      <c r="B7436" t="s">
        <v>20742</v>
      </c>
    </row>
    <row r="7437" spans="1:3">
      <c r="A7437" s="1" t="s">
        <v>20743</v>
      </c>
      <c r="B7437" t="s">
        <v>20744</v>
      </c>
      <c r="C7437" t="s">
        <v>19184</v>
      </c>
    </row>
    <row r="7438" spans="1:3">
      <c r="A7438" s="1" t="s">
        <v>20745</v>
      </c>
      <c r="B7438" t="s">
        <v>18500</v>
      </c>
      <c r="C7438" t="s">
        <v>18501</v>
      </c>
    </row>
    <row r="7439" spans="1:3">
      <c r="A7439" s="1" t="s">
        <v>20746</v>
      </c>
      <c r="B7439" t="s">
        <v>20747</v>
      </c>
      <c r="C7439" t="s">
        <v>20748</v>
      </c>
    </row>
    <row r="7440" spans="1:3">
      <c r="A7440" s="1" t="s">
        <v>20749</v>
      </c>
      <c r="B7440" t="s">
        <v>20750</v>
      </c>
      <c r="C7440" t="s">
        <v>20751</v>
      </c>
    </row>
    <row r="7441" spans="1:3">
      <c r="A7441" s="1" t="s">
        <v>20752</v>
      </c>
      <c r="B7441" t="s">
        <v>20753</v>
      </c>
      <c r="C7441" t="s">
        <v>20754</v>
      </c>
    </row>
    <row r="7442" spans="1:3">
      <c r="A7442" s="1" t="s">
        <v>20755</v>
      </c>
      <c r="B7442" t="s">
        <v>20756</v>
      </c>
      <c r="C7442" t="s">
        <v>20757</v>
      </c>
    </row>
    <row r="7443" spans="1:3">
      <c r="A7443" s="1" t="s">
        <v>20758</v>
      </c>
      <c r="B7443" t="s">
        <v>20759</v>
      </c>
      <c r="C7443" t="s">
        <v>20760</v>
      </c>
    </row>
    <row r="7444" spans="1:3">
      <c r="A7444" s="1" t="s">
        <v>20761</v>
      </c>
      <c r="B7444" t="s">
        <v>20762</v>
      </c>
    </row>
    <row r="7445" spans="1:3">
      <c r="A7445" s="1" t="s">
        <v>20763</v>
      </c>
      <c r="B7445" t="s">
        <v>20764</v>
      </c>
      <c r="C7445" t="s">
        <v>20765</v>
      </c>
    </row>
    <row r="7446" spans="1:3">
      <c r="A7446" s="1" t="s">
        <v>20766</v>
      </c>
      <c r="B7446" t="s">
        <v>20767</v>
      </c>
      <c r="C7446" t="s">
        <v>18546</v>
      </c>
    </row>
    <row r="7447" spans="1:3">
      <c r="A7447" s="1" t="s">
        <v>20768</v>
      </c>
      <c r="B7447" t="s">
        <v>20769</v>
      </c>
      <c r="C7447" t="s">
        <v>20770</v>
      </c>
    </row>
    <row r="7448" spans="1:3">
      <c r="A7448" s="1" t="s">
        <v>20771</v>
      </c>
      <c r="B7448" t="s">
        <v>20772</v>
      </c>
      <c r="C7448" t="s">
        <v>20773</v>
      </c>
    </row>
    <row r="7449" spans="1:3">
      <c r="A7449" s="1" t="s">
        <v>20774</v>
      </c>
      <c r="B7449" t="s">
        <v>20775</v>
      </c>
      <c r="C7449" t="s">
        <v>18903</v>
      </c>
    </row>
    <row r="7450" spans="1:3">
      <c r="A7450" s="1" t="s">
        <v>20776</v>
      </c>
      <c r="B7450" t="s">
        <v>20777</v>
      </c>
      <c r="C7450" t="s">
        <v>18467</v>
      </c>
    </row>
    <row r="7451" spans="1:3">
      <c r="A7451" s="1" t="s">
        <v>20778</v>
      </c>
      <c r="B7451" t="s">
        <v>20779</v>
      </c>
      <c r="C7451" t="s">
        <v>18536</v>
      </c>
    </row>
    <row r="7452" spans="1:3">
      <c r="A7452" s="1" t="s">
        <v>20780</v>
      </c>
      <c r="B7452" t="s">
        <v>20781</v>
      </c>
      <c r="C7452" t="s">
        <v>20782</v>
      </c>
    </row>
    <row r="7453" spans="1:3">
      <c r="A7453" s="1" t="s">
        <v>20783</v>
      </c>
      <c r="B7453" t="s">
        <v>20784</v>
      </c>
    </row>
    <row r="7454" spans="1:3">
      <c r="A7454" s="1" t="s">
        <v>20785</v>
      </c>
      <c r="B7454" t="s">
        <v>20786</v>
      </c>
      <c r="C7454" t="s">
        <v>20787</v>
      </c>
    </row>
    <row r="7455" spans="1:3">
      <c r="A7455" s="1" t="s">
        <v>20788</v>
      </c>
      <c r="B7455" t="s">
        <v>20789</v>
      </c>
      <c r="C7455" t="s">
        <v>18536</v>
      </c>
    </row>
    <row r="7456" spans="1:3">
      <c r="A7456" s="1" t="s">
        <v>20790</v>
      </c>
      <c r="B7456" t="s">
        <v>20791</v>
      </c>
      <c r="C7456" t="s">
        <v>18546</v>
      </c>
    </row>
    <row r="7457" spans="1:3">
      <c r="A7457" s="1" t="s">
        <v>20792</v>
      </c>
      <c r="B7457" t="s">
        <v>20793</v>
      </c>
      <c r="C7457" t="s">
        <v>20794</v>
      </c>
    </row>
    <row r="7458" spans="1:3">
      <c r="A7458" s="1" t="s">
        <v>20795</v>
      </c>
      <c r="B7458" t="s">
        <v>20796</v>
      </c>
    </row>
    <row r="7459" spans="1:3">
      <c r="A7459" s="1" t="s">
        <v>20797</v>
      </c>
      <c r="B7459" t="s">
        <v>20798</v>
      </c>
    </row>
    <row r="7460" spans="1:3">
      <c r="A7460" s="1" t="s">
        <v>20799</v>
      </c>
      <c r="B7460" t="s">
        <v>20800</v>
      </c>
      <c r="C7460" t="s">
        <v>18536</v>
      </c>
    </row>
    <row r="7461" spans="1:3">
      <c r="A7461" s="1" t="s">
        <v>20801</v>
      </c>
      <c r="B7461" t="s">
        <v>20802</v>
      </c>
    </row>
    <row r="7462" spans="1:3">
      <c r="A7462" s="1" t="s">
        <v>20803</v>
      </c>
      <c r="B7462" t="s">
        <v>20804</v>
      </c>
    </row>
    <row r="7463" spans="1:3">
      <c r="A7463" s="1" t="s">
        <v>20805</v>
      </c>
      <c r="B7463" t="s">
        <v>20806</v>
      </c>
      <c r="C7463" t="s">
        <v>20807</v>
      </c>
    </row>
    <row r="7464" spans="1:3">
      <c r="A7464" s="1" t="s">
        <v>20808</v>
      </c>
      <c r="B7464" t="s">
        <v>20809</v>
      </c>
      <c r="C7464" t="s">
        <v>18501</v>
      </c>
    </row>
    <row r="7465" spans="1:3">
      <c r="A7465" s="1" t="s">
        <v>20810</v>
      </c>
      <c r="B7465" t="s">
        <v>20811</v>
      </c>
    </row>
    <row r="7466" spans="1:3">
      <c r="A7466" s="1" t="s">
        <v>20812</v>
      </c>
      <c r="B7466" t="s">
        <v>20813</v>
      </c>
      <c r="C7466" t="s">
        <v>20814</v>
      </c>
    </row>
    <row r="7467" spans="1:3">
      <c r="A7467" s="1" t="s">
        <v>20815</v>
      </c>
      <c r="B7467" t="s">
        <v>20816</v>
      </c>
    </row>
    <row r="7468" spans="1:3">
      <c r="A7468" s="1" t="s">
        <v>20817</v>
      </c>
      <c r="B7468" t="s">
        <v>20818</v>
      </c>
    </row>
    <row r="7469" spans="1:3">
      <c r="A7469" s="1" t="s">
        <v>20819</v>
      </c>
      <c r="B7469" t="s">
        <v>20820</v>
      </c>
      <c r="C7469" t="s">
        <v>20821</v>
      </c>
    </row>
    <row r="7470" spans="1:3">
      <c r="A7470" s="1" t="s">
        <v>20822</v>
      </c>
      <c r="B7470" t="s">
        <v>20823</v>
      </c>
      <c r="C7470" t="s">
        <v>18897</v>
      </c>
    </row>
    <row r="7471" spans="1:3">
      <c r="A7471" s="1" t="s">
        <v>20824</v>
      </c>
      <c r="B7471" t="s">
        <v>20825</v>
      </c>
      <c r="C7471" t="s">
        <v>20826</v>
      </c>
    </row>
    <row r="7472" spans="1:3">
      <c r="A7472" s="1" t="s">
        <v>20827</v>
      </c>
      <c r="B7472" t="s">
        <v>20828</v>
      </c>
      <c r="C7472" t="s">
        <v>20829</v>
      </c>
    </row>
    <row r="7473" spans="1:3">
      <c r="A7473" s="1" t="s">
        <v>20830</v>
      </c>
      <c r="B7473" t="s">
        <v>20831</v>
      </c>
      <c r="C7473" t="s">
        <v>20832</v>
      </c>
    </row>
    <row r="7474" spans="1:3">
      <c r="A7474" s="1" t="s">
        <v>20833</v>
      </c>
      <c r="B7474" t="s">
        <v>20834</v>
      </c>
    </row>
    <row r="7475" spans="1:3">
      <c r="A7475" s="1" t="s">
        <v>20835</v>
      </c>
      <c r="B7475" t="s">
        <v>20836</v>
      </c>
    </row>
    <row r="7476" spans="1:3">
      <c r="A7476" s="1" t="s">
        <v>20837</v>
      </c>
      <c r="B7476" t="s">
        <v>20838</v>
      </c>
      <c r="C7476" t="s">
        <v>18546</v>
      </c>
    </row>
    <row r="7477" spans="1:3">
      <c r="A7477" s="1" t="s">
        <v>20839</v>
      </c>
      <c r="B7477" t="s">
        <v>20840</v>
      </c>
    </row>
    <row r="7478" spans="1:3">
      <c r="A7478" s="1" t="s">
        <v>20841</v>
      </c>
      <c r="B7478" t="s">
        <v>20842</v>
      </c>
      <c r="C7478" t="s">
        <v>20843</v>
      </c>
    </row>
    <row r="7479" spans="1:3">
      <c r="A7479" s="1" t="s">
        <v>20844</v>
      </c>
      <c r="B7479" t="s">
        <v>20845</v>
      </c>
      <c r="C7479" t="s">
        <v>20846</v>
      </c>
    </row>
    <row r="7480" spans="1:3">
      <c r="A7480" s="1" t="s">
        <v>20847</v>
      </c>
      <c r="B7480" t="s">
        <v>20848</v>
      </c>
      <c r="C7480" t="s">
        <v>20849</v>
      </c>
    </row>
    <row r="7481" spans="1:3">
      <c r="A7481" s="1" t="s">
        <v>20850</v>
      </c>
      <c r="B7481" t="s">
        <v>20851</v>
      </c>
    </row>
    <row r="7482" spans="1:3">
      <c r="A7482" s="1" t="s">
        <v>20852</v>
      </c>
      <c r="B7482" t="s">
        <v>20853</v>
      </c>
    </row>
    <row r="7483" spans="1:3">
      <c r="A7483" s="1" t="s">
        <v>20854</v>
      </c>
      <c r="B7483" t="s">
        <v>20855</v>
      </c>
    </row>
    <row r="7484" spans="1:3">
      <c r="A7484" s="1" t="s">
        <v>20856</v>
      </c>
      <c r="B7484" t="s">
        <v>20857</v>
      </c>
    </row>
    <row r="7485" spans="1:3">
      <c r="A7485" s="1" t="s">
        <v>20858</v>
      </c>
      <c r="B7485" t="s">
        <v>20859</v>
      </c>
      <c r="C7485" t="s">
        <v>20860</v>
      </c>
    </row>
    <row r="7486" spans="1:3">
      <c r="A7486" s="1" t="s">
        <v>20861</v>
      </c>
      <c r="B7486" t="s">
        <v>20862</v>
      </c>
      <c r="C7486" t="s">
        <v>20863</v>
      </c>
    </row>
    <row r="7487" spans="1:3">
      <c r="A7487" s="1" t="s">
        <v>20864</v>
      </c>
      <c r="B7487" t="s">
        <v>20865</v>
      </c>
      <c r="C7487" t="s">
        <v>20866</v>
      </c>
    </row>
    <row r="7488" spans="1:3">
      <c r="A7488" s="1" t="s">
        <v>20867</v>
      </c>
      <c r="B7488" t="s">
        <v>20868</v>
      </c>
      <c r="C7488" t="s">
        <v>20869</v>
      </c>
    </row>
    <row r="7489" spans="1:3">
      <c r="A7489" s="1" t="s">
        <v>20870</v>
      </c>
      <c r="B7489" t="s">
        <v>20871</v>
      </c>
      <c r="C7489" t="s">
        <v>20872</v>
      </c>
    </row>
    <row r="7490" spans="1:3">
      <c r="A7490" s="1" t="s">
        <v>20873</v>
      </c>
      <c r="B7490" t="s">
        <v>20874</v>
      </c>
      <c r="C7490" t="s">
        <v>19996</v>
      </c>
    </row>
    <row r="7491" spans="1:3">
      <c r="A7491" s="1" t="s">
        <v>20875</v>
      </c>
      <c r="B7491" t="s">
        <v>20876</v>
      </c>
    </row>
    <row r="7492" spans="1:3">
      <c r="A7492" s="1" t="s">
        <v>20877</v>
      </c>
      <c r="B7492" t="s">
        <v>20878</v>
      </c>
      <c r="C7492" t="s">
        <v>20879</v>
      </c>
    </row>
    <row r="7493" spans="1:3">
      <c r="A7493" s="1" t="s">
        <v>20880</v>
      </c>
      <c r="B7493" t="s">
        <v>20881</v>
      </c>
      <c r="C7493" t="s">
        <v>18536</v>
      </c>
    </row>
    <row r="7494" spans="1:3">
      <c r="A7494" s="1" t="s">
        <v>20882</v>
      </c>
      <c r="B7494" t="s">
        <v>20883</v>
      </c>
    </row>
    <row r="7495" spans="1:3">
      <c r="A7495" s="1" t="s">
        <v>20884</v>
      </c>
      <c r="B7495" t="s">
        <v>20885</v>
      </c>
      <c r="C7495" t="s">
        <v>20886</v>
      </c>
    </row>
    <row r="7496" spans="1:3">
      <c r="A7496" s="1" t="s">
        <v>20887</v>
      </c>
      <c r="B7496" t="s">
        <v>20888</v>
      </c>
    </row>
    <row r="7497" spans="1:3">
      <c r="A7497" s="1" t="s">
        <v>20889</v>
      </c>
      <c r="B7497" t="s">
        <v>20890</v>
      </c>
      <c r="C7497" t="s">
        <v>20891</v>
      </c>
    </row>
    <row r="7498" spans="1:3">
      <c r="A7498" s="1" t="s">
        <v>20892</v>
      </c>
      <c r="B7498" t="s">
        <v>20893</v>
      </c>
      <c r="C7498" t="s">
        <v>20894</v>
      </c>
    </row>
    <row r="7499" spans="1:3">
      <c r="A7499" s="1" t="s">
        <v>20895</v>
      </c>
      <c r="B7499" t="s">
        <v>20896</v>
      </c>
      <c r="C7499" t="s">
        <v>20897</v>
      </c>
    </row>
    <row r="7500" spans="1:3">
      <c r="A7500" s="1" t="s">
        <v>20898</v>
      </c>
      <c r="B7500" t="s">
        <v>20899</v>
      </c>
      <c r="C7500" t="s">
        <v>20900</v>
      </c>
    </row>
    <row r="7501" spans="1:3">
      <c r="A7501" s="1" t="s">
        <v>20901</v>
      </c>
      <c r="B7501" t="s">
        <v>20902</v>
      </c>
      <c r="C7501" t="s">
        <v>20903</v>
      </c>
    </row>
    <row r="7502" spans="1:3">
      <c r="A7502" s="1" t="s">
        <v>20904</v>
      </c>
      <c r="B7502" t="s">
        <v>20905</v>
      </c>
      <c r="C7502" t="s">
        <v>18573</v>
      </c>
    </row>
    <row r="7503" spans="1:3">
      <c r="A7503" s="1" t="s">
        <v>20906</v>
      </c>
      <c r="B7503" t="s">
        <v>20907</v>
      </c>
      <c r="C7503" t="s">
        <v>2924</v>
      </c>
    </row>
    <row r="7504" spans="1:3">
      <c r="A7504" s="1" t="s">
        <v>20908</v>
      </c>
      <c r="B7504" t="s">
        <v>20909</v>
      </c>
      <c r="C7504" t="s">
        <v>20910</v>
      </c>
    </row>
    <row r="7505" spans="1:3">
      <c r="A7505" s="1" t="s">
        <v>20911</v>
      </c>
      <c r="B7505" t="s">
        <v>20912</v>
      </c>
      <c r="C7505" t="s">
        <v>20913</v>
      </c>
    </row>
    <row r="7506" spans="1:3">
      <c r="A7506" s="1" t="s">
        <v>20914</v>
      </c>
      <c r="B7506" t="s">
        <v>20915</v>
      </c>
      <c r="C7506" t="s">
        <v>20342</v>
      </c>
    </row>
    <row r="7507" spans="1:3">
      <c r="A7507" s="1" t="s">
        <v>20916</v>
      </c>
      <c r="B7507" t="s">
        <v>20917</v>
      </c>
      <c r="C7507" t="s">
        <v>20918</v>
      </c>
    </row>
    <row r="7508" spans="1:3">
      <c r="A7508" s="1" t="s">
        <v>20919</v>
      </c>
      <c r="B7508" t="s">
        <v>20920</v>
      </c>
      <c r="C7508" t="s">
        <v>20921</v>
      </c>
    </row>
    <row r="7509" spans="1:3">
      <c r="A7509" s="1" t="s">
        <v>20922</v>
      </c>
      <c r="B7509" t="s">
        <v>20923</v>
      </c>
      <c r="C7509" t="s">
        <v>18573</v>
      </c>
    </row>
    <row r="7510" spans="1:3">
      <c r="A7510" s="1" t="s">
        <v>20924</v>
      </c>
      <c r="B7510" t="s">
        <v>20925</v>
      </c>
      <c r="C7510" t="s">
        <v>20279</v>
      </c>
    </row>
    <row r="7511" spans="1:3">
      <c r="A7511" s="1" t="s">
        <v>20926</v>
      </c>
      <c r="B7511" t="s">
        <v>20927</v>
      </c>
      <c r="C7511" t="s">
        <v>20928</v>
      </c>
    </row>
    <row r="7512" spans="1:3">
      <c r="A7512" s="1" t="s">
        <v>20929</v>
      </c>
      <c r="B7512" t="s">
        <v>20930</v>
      </c>
      <c r="C7512" t="s">
        <v>20931</v>
      </c>
    </row>
    <row r="7513" spans="1:3">
      <c r="A7513" s="1" t="s">
        <v>20932</v>
      </c>
      <c r="B7513" t="s">
        <v>20933</v>
      </c>
    </row>
    <row r="7514" spans="1:3">
      <c r="A7514" s="1" t="s">
        <v>20934</v>
      </c>
      <c r="B7514" t="s">
        <v>20935</v>
      </c>
      <c r="C7514" t="s">
        <v>18889</v>
      </c>
    </row>
    <row r="7515" spans="1:3">
      <c r="A7515" s="1" t="s">
        <v>20936</v>
      </c>
      <c r="B7515" t="s">
        <v>20937</v>
      </c>
      <c r="C7515" t="s">
        <v>3779</v>
      </c>
    </row>
    <row r="7516" spans="1:3">
      <c r="A7516" s="1" t="s">
        <v>20938</v>
      </c>
      <c r="B7516" t="s">
        <v>20939</v>
      </c>
      <c r="C7516" t="s">
        <v>18570</v>
      </c>
    </row>
    <row r="7517" spans="1:3">
      <c r="A7517" s="1" t="s">
        <v>20940</v>
      </c>
      <c r="B7517" t="s">
        <v>20941</v>
      </c>
      <c r="C7517" t="s">
        <v>18605</v>
      </c>
    </row>
    <row r="7518" spans="1:3">
      <c r="A7518" s="1" t="s">
        <v>20942</v>
      </c>
      <c r="B7518" t="s">
        <v>20943</v>
      </c>
      <c r="C7518" t="s">
        <v>20944</v>
      </c>
    </row>
    <row r="7519" spans="1:3">
      <c r="A7519" s="1" t="s">
        <v>20945</v>
      </c>
      <c r="B7519" t="s">
        <v>20946</v>
      </c>
      <c r="C7519" t="s">
        <v>18666</v>
      </c>
    </row>
    <row r="7520" spans="1:3">
      <c r="A7520" s="1" t="s">
        <v>20947</v>
      </c>
      <c r="B7520" t="s">
        <v>20948</v>
      </c>
    </row>
    <row r="7521" spans="1:3">
      <c r="A7521" s="1" t="s">
        <v>20949</v>
      </c>
      <c r="B7521" t="s">
        <v>20950</v>
      </c>
    </row>
    <row r="7522" spans="1:3">
      <c r="A7522" s="1" t="s">
        <v>20951</v>
      </c>
      <c r="B7522" t="s">
        <v>20952</v>
      </c>
      <c r="C7522" t="s">
        <v>18536</v>
      </c>
    </row>
    <row r="7523" spans="1:3">
      <c r="A7523" s="1" t="s">
        <v>20953</v>
      </c>
      <c r="B7523" t="s">
        <v>20954</v>
      </c>
      <c r="C7523" t="s">
        <v>18605</v>
      </c>
    </row>
    <row r="7524" spans="1:3">
      <c r="A7524" s="1" t="s">
        <v>20955</v>
      </c>
      <c r="B7524" t="s">
        <v>20956</v>
      </c>
      <c r="C7524" t="s">
        <v>20957</v>
      </c>
    </row>
    <row r="7525" spans="1:3">
      <c r="A7525" s="1" t="s">
        <v>20958</v>
      </c>
      <c r="B7525" t="s">
        <v>20959</v>
      </c>
      <c r="C7525" t="s">
        <v>20960</v>
      </c>
    </row>
    <row r="7526" spans="1:3">
      <c r="A7526" s="1" t="s">
        <v>20961</v>
      </c>
      <c r="B7526" t="s">
        <v>20962</v>
      </c>
      <c r="C7526" t="s">
        <v>20963</v>
      </c>
    </row>
    <row r="7527" spans="1:3">
      <c r="A7527" s="1" t="s">
        <v>20964</v>
      </c>
      <c r="B7527" t="s">
        <v>20965</v>
      </c>
      <c r="C7527" t="s">
        <v>20966</v>
      </c>
    </row>
    <row r="7528" spans="1:3">
      <c r="A7528" s="1" t="s">
        <v>20967</v>
      </c>
      <c r="B7528" t="s">
        <v>18500</v>
      </c>
      <c r="C7528" t="s">
        <v>18501</v>
      </c>
    </row>
    <row r="7529" spans="1:3">
      <c r="A7529" s="1" t="s">
        <v>20968</v>
      </c>
      <c r="B7529" t="s">
        <v>20969</v>
      </c>
      <c r="C7529" t="s">
        <v>18605</v>
      </c>
    </row>
    <row r="7530" spans="1:3">
      <c r="A7530" s="1" t="s">
        <v>20970</v>
      </c>
      <c r="B7530" t="s">
        <v>20971</v>
      </c>
      <c r="C7530" t="s">
        <v>20972</v>
      </c>
    </row>
    <row r="7531" spans="1:3">
      <c r="A7531" s="1" t="s">
        <v>20973</v>
      </c>
      <c r="B7531" t="s">
        <v>20974</v>
      </c>
    </row>
    <row r="7532" spans="1:3">
      <c r="A7532" s="1" t="s">
        <v>20975</v>
      </c>
      <c r="B7532" t="s">
        <v>20976</v>
      </c>
      <c r="C7532" t="s">
        <v>20977</v>
      </c>
    </row>
    <row r="7533" spans="1:3">
      <c r="A7533" s="1" t="s">
        <v>20978</v>
      </c>
      <c r="B7533" t="s">
        <v>20979</v>
      </c>
    </row>
    <row r="7534" spans="1:3">
      <c r="A7534" s="1" t="s">
        <v>20980</v>
      </c>
      <c r="B7534" t="s">
        <v>20981</v>
      </c>
    </row>
    <row r="7535" spans="1:3">
      <c r="A7535" s="1" t="s">
        <v>20982</v>
      </c>
      <c r="B7535" t="s">
        <v>20983</v>
      </c>
      <c r="C7535" t="s">
        <v>2195</v>
      </c>
    </row>
    <row r="7536" spans="1:3">
      <c r="A7536" s="1" t="s">
        <v>20984</v>
      </c>
      <c r="B7536" t="s">
        <v>20985</v>
      </c>
    </row>
    <row r="7537" spans="1:3">
      <c r="A7537" s="1" t="s">
        <v>20986</v>
      </c>
      <c r="B7537" t="s">
        <v>20987</v>
      </c>
      <c r="C7537" t="s">
        <v>20988</v>
      </c>
    </row>
    <row r="7538" spans="1:3">
      <c r="A7538" s="1" t="s">
        <v>20989</v>
      </c>
      <c r="B7538" t="s">
        <v>20990</v>
      </c>
      <c r="C7538" t="s">
        <v>20991</v>
      </c>
    </row>
    <row r="7539" spans="1:3">
      <c r="A7539" s="1" t="s">
        <v>20992</v>
      </c>
      <c r="B7539" t="s">
        <v>20993</v>
      </c>
      <c r="C7539" t="s">
        <v>20994</v>
      </c>
    </row>
    <row r="7540" spans="1:3">
      <c r="A7540" s="1" t="s">
        <v>20995</v>
      </c>
      <c r="B7540" t="s">
        <v>20996</v>
      </c>
      <c r="C7540" t="s">
        <v>19233</v>
      </c>
    </row>
    <row r="7541" spans="1:3">
      <c r="A7541" s="1" t="s">
        <v>20997</v>
      </c>
      <c r="B7541" t="s">
        <v>20998</v>
      </c>
    </row>
    <row r="7542" spans="1:3">
      <c r="A7542" s="1" t="s">
        <v>20999</v>
      </c>
      <c r="B7542" t="s">
        <v>21000</v>
      </c>
    </row>
    <row r="7543" spans="1:3">
      <c r="A7543" s="1" t="s">
        <v>21001</v>
      </c>
      <c r="B7543" t="s">
        <v>21002</v>
      </c>
      <c r="C7543" t="s">
        <v>541</v>
      </c>
    </row>
    <row r="7544" spans="1:3">
      <c r="A7544" s="1" t="s">
        <v>21003</v>
      </c>
      <c r="B7544" t="s">
        <v>21004</v>
      </c>
      <c r="C7544" t="s">
        <v>19790</v>
      </c>
    </row>
    <row r="7545" spans="1:3">
      <c r="A7545" s="1" t="s">
        <v>21005</v>
      </c>
      <c r="B7545" t="s">
        <v>21006</v>
      </c>
    </row>
    <row r="7546" spans="1:3">
      <c r="A7546" s="1" t="s">
        <v>21007</v>
      </c>
      <c r="B7546" t="s">
        <v>21008</v>
      </c>
    </row>
    <row r="7547" spans="1:3">
      <c r="A7547" s="1" t="s">
        <v>21009</v>
      </c>
      <c r="B7547" t="s">
        <v>21010</v>
      </c>
    </row>
    <row r="7548" spans="1:3">
      <c r="A7548" s="1" t="s">
        <v>21011</v>
      </c>
      <c r="B7548" t="s">
        <v>21012</v>
      </c>
      <c r="C7548" t="s">
        <v>21013</v>
      </c>
    </row>
    <row r="7549" spans="1:3">
      <c r="A7549" s="1" t="s">
        <v>21014</v>
      </c>
      <c r="B7549" t="s">
        <v>21015</v>
      </c>
    </row>
    <row r="7550" spans="1:3">
      <c r="A7550" s="1" t="s">
        <v>21016</v>
      </c>
      <c r="B7550" t="s">
        <v>21017</v>
      </c>
    </row>
    <row r="7551" spans="1:3">
      <c r="A7551" s="1" t="s">
        <v>21018</v>
      </c>
      <c r="B7551" t="s">
        <v>21019</v>
      </c>
      <c r="C7551" t="s">
        <v>21020</v>
      </c>
    </row>
    <row r="7552" spans="1:3">
      <c r="A7552" s="1" t="s">
        <v>21021</v>
      </c>
      <c r="B7552" t="s">
        <v>21022</v>
      </c>
      <c r="C7552" t="s">
        <v>21023</v>
      </c>
    </row>
    <row r="7553" spans="1:3">
      <c r="A7553" s="1" t="s">
        <v>21024</v>
      </c>
      <c r="B7553" t="s">
        <v>21025</v>
      </c>
    </row>
    <row r="7554" spans="1:3">
      <c r="A7554" s="1" t="s">
        <v>21026</v>
      </c>
      <c r="B7554" t="s">
        <v>21027</v>
      </c>
      <c r="C7554" t="s">
        <v>21028</v>
      </c>
    </row>
    <row r="7555" spans="1:3">
      <c r="A7555" s="1" t="s">
        <v>21029</v>
      </c>
      <c r="B7555" t="s">
        <v>21030</v>
      </c>
      <c r="C7555" t="s">
        <v>21031</v>
      </c>
    </row>
    <row r="7556" spans="1:3">
      <c r="A7556" s="1" t="s">
        <v>21032</v>
      </c>
      <c r="B7556" t="s">
        <v>21033</v>
      </c>
      <c r="C7556" t="s">
        <v>21034</v>
      </c>
    </row>
    <row r="7557" spans="1:3">
      <c r="A7557" s="1" t="s">
        <v>21035</v>
      </c>
      <c r="B7557" t="s">
        <v>21036</v>
      </c>
      <c r="C7557" t="s">
        <v>17347</v>
      </c>
    </row>
    <row r="7558" spans="1:3">
      <c r="A7558" s="1" t="s">
        <v>21037</v>
      </c>
      <c r="B7558" t="s">
        <v>21038</v>
      </c>
    </row>
    <row r="7559" spans="1:3">
      <c r="A7559" s="1" t="s">
        <v>21039</v>
      </c>
      <c r="B7559" t="s">
        <v>21040</v>
      </c>
    </row>
    <row r="7560" spans="1:3">
      <c r="A7560" s="1" t="s">
        <v>21041</v>
      </c>
      <c r="B7560" t="s">
        <v>21042</v>
      </c>
    </row>
    <row r="7561" spans="1:3">
      <c r="A7561" s="1" t="s">
        <v>21043</v>
      </c>
      <c r="B7561" t="s">
        <v>21044</v>
      </c>
      <c r="C7561" t="s">
        <v>21045</v>
      </c>
    </row>
    <row r="7562" spans="1:3">
      <c r="A7562" s="1" t="s">
        <v>21046</v>
      </c>
      <c r="B7562" t="s">
        <v>21047</v>
      </c>
      <c r="C7562" t="s">
        <v>16107</v>
      </c>
    </row>
    <row r="7563" spans="1:3">
      <c r="A7563" s="1" t="s">
        <v>21048</v>
      </c>
      <c r="B7563" t="s">
        <v>21049</v>
      </c>
      <c r="C7563" t="s">
        <v>18570</v>
      </c>
    </row>
    <row r="7564" spans="1:3">
      <c r="A7564" s="1" t="s">
        <v>21050</v>
      </c>
      <c r="B7564" t="s">
        <v>21051</v>
      </c>
    </row>
    <row r="7565" spans="1:3">
      <c r="A7565" s="1" t="s">
        <v>21052</v>
      </c>
      <c r="B7565" t="s">
        <v>21053</v>
      </c>
      <c r="C7565" t="s">
        <v>20342</v>
      </c>
    </row>
    <row r="7566" spans="1:3">
      <c r="A7566" s="1" t="s">
        <v>21054</v>
      </c>
      <c r="B7566" t="s">
        <v>21055</v>
      </c>
      <c r="C7566" t="s">
        <v>2735</v>
      </c>
    </row>
    <row r="7567" spans="1:3">
      <c r="A7567" s="1" t="s">
        <v>21056</v>
      </c>
      <c r="B7567" t="s">
        <v>21057</v>
      </c>
      <c r="C7567" t="s">
        <v>21058</v>
      </c>
    </row>
    <row r="7568" spans="1:3">
      <c r="A7568" s="1" t="s">
        <v>21059</v>
      </c>
      <c r="B7568" t="s">
        <v>21060</v>
      </c>
      <c r="C7568" t="s">
        <v>19996</v>
      </c>
    </row>
    <row r="7569" spans="1:3">
      <c r="A7569" s="1" t="s">
        <v>21061</v>
      </c>
      <c r="B7569" t="s">
        <v>21062</v>
      </c>
      <c r="C7569" t="s">
        <v>21063</v>
      </c>
    </row>
    <row r="7570" spans="1:3">
      <c r="A7570" s="1" t="s">
        <v>21064</v>
      </c>
      <c r="B7570" t="s">
        <v>21065</v>
      </c>
    </row>
    <row r="7571" spans="1:3">
      <c r="A7571" s="1" t="s">
        <v>21066</v>
      </c>
      <c r="B7571" t="s">
        <v>21067</v>
      </c>
    </row>
    <row r="7572" spans="1:3">
      <c r="A7572" s="1" t="s">
        <v>21068</v>
      </c>
      <c r="B7572" t="s">
        <v>21069</v>
      </c>
      <c r="C7572" t="s">
        <v>21070</v>
      </c>
    </row>
    <row r="7573" spans="1:3">
      <c r="A7573" s="1" t="s">
        <v>21071</v>
      </c>
      <c r="B7573" t="s">
        <v>21072</v>
      </c>
    </row>
    <row r="7574" spans="1:3">
      <c r="A7574" s="1" t="s">
        <v>21073</v>
      </c>
      <c r="B7574" t="s">
        <v>21074</v>
      </c>
      <c r="C7574" t="s">
        <v>19996</v>
      </c>
    </row>
    <row r="7575" spans="1:3">
      <c r="A7575" s="1" t="s">
        <v>21075</v>
      </c>
      <c r="B7575" t="s">
        <v>21076</v>
      </c>
      <c r="C7575" t="s">
        <v>21077</v>
      </c>
    </row>
    <row r="7576" spans="1:3">
      <c r="A7576" s="1" t="s">
        <v>21078</v>
      </c>
      <c r="B7576" t="s">
        <v>21079</v>
      </c>
      <c r="C7576" t="s">
        <v>20649</v>
      </c>
    </row>
    <row r="7577" spans="1:3">
      <c r="A7577" s="1" t="s">
        <v>21080</v>
      </c>
      <c r="B7577" t="s">
        <v>21081</v>
      </c>
      <c r="C7577" t="s">
        <v>21082</v>
      </c>
    </row>
    <row r="7578" spans="1:3">
      <c r="A7578" s="1" t="s">
        <v>21083</v>
      </c>
      <c r="B7578" t="s">
        <v>21084</v>
      </c>
    </row>
    <row r="7579" spans="1:3">
      <c r="A7579" s="1" t="s">
        <v>21085</v>
      </c>
      <c r="B7579" t="s">
        <v>21086</v>
      </c>
      <c r="C7579" t="s">
        <v>13404</v>
      </c>
    </row>
    <row r="7580" spans="1:3">
      <c r="A7580" s="1" t="s">
        <v>21087</v>
      </c>
      <c r="B7580" t="s">
        <v>21088</v>
      </c>
      <c r="C7580" t="s">
        <v>21089</v>
      </c>
    </row>
    <row r="7581" spans="1:3">
      <c r="A7581" s="1" t="s">
        <v>21090</v>
      </c>
      <c r="B7581" t="s">
        <v>21091</v>
      </c>
      <c r="C7581" t="s">
        <v>21092</v>
      </c>
    </row>
    <row r="7582" spans="1:3">
      <c r="A7582" s="1" t="s">
        <v>21093</v>
      </c>
      <c r="B7582" t="s">
        <v>21094</v>
      </c>
      <c r="C7582" t="s">
        <v>21095</v>
      </c>
    </row>
    <row r="7583" spans="1:3">
      <c r="A7583" s="1" t="s">
        <v>21096</v>
      </c>
      <c r="B7583" t="s">
        <v>21097</v>
      </c>
      <c r="C7583" t="s">
        <v>19024</v>
      </c>
    </row>
    <row r="7584" spans="1:3">
      <c r="A7584" s="1" t="s">
        <v>21098</v>
      </c>
      <c r="B7584" t="s">
        <v>21099</v>
      </c>
      <c r="C7584" t="s">
        <v>21100</v>
      </c>
    </row>
    <row r="7585" spans="1:3">
      <c r="A7585" s="1" t="s">
        <v>21101</v>
      </c>
      <c r="B7585" t="s">
        <v>21102</v>
      </c>
      <c r="C7585" t="s">
        <v>21103</v>
      </c>
    </row>
    <row r="7586" spans="1:3">
      <c r="A7586" s="1" t="s">
        <v>21104</v>
      </c>
      <c r="B7586" t="s">
        <v>21105</v>
      </c>
      <c r="C7586" t="s">
        <v>2735</v>
      </c>
    </row>
    <row r="7587" spans="1:3">
      <c r="A7587" s="1" t="s">
        <v>21106</v>
      </c>
      <c r="B7587" t="s">
        <v>21107</v>
      </c>
      <c r="C7587" t="s">
        <v>21108</v>
      </c>
    </row>
    <row r="7588" spans="1:3">
      <c r="A7588" s="1" t="s">
        <v>21109</v>
      </c>
      <c r="B7588" t="s">
        <v>21110</v>
      </c>
      <c r="C7588" t="s">
        <v>21111</v>
      </c>
    </row>
    <row r="7589" spans="1:3">
      <c r="A7589" s="1" t="s">
        <v>21112</v>
      </c>
      <c r="B7589" t="s">
        <v>21113</v>
      </c>
    </row>
    <row r="7590" spans="1:3">
      <c r="A7590" s="1" t="s">
        <v>21114</v>
      </c>
      <c r="B7590" t="s">
        <v>21115</v>
      </c>
      <c r="C7590" t="s">
        <v>21116</v>
      </c>
    </row>
    <row r="7591" spans="1:3">
      <c r="A7591" s="1" t="s">
        <v>21117</v>
      </c>
      <c r="B7591" t="s">
        <v>21118</v>
      </c>
      <c r="C7591" t="s">
        <v>21119</v>
      </c>
    </row>
    <row r="7592" spans="1:3">
      <c r="A7592" s="1" t="s">
        <v>21120</v>
      </c>
      <c r="B7592" t="s">
        <v>21121</v>
      </c>
      <c r="C7592" t="s">
        <v>21122</v>
      </c>
    </row>
    <row r="7593" spans="1:3">
      <c r="A7593" s="1" t="s">
        <v>21123</v>
      </c>
      <c r="B7593" t="s">
        <v>21124</v>
      </c>
      <c r="C7593" t="s">
        <v>21125</v>
      </c>
    </row>
    <row r="7594" spans="1:3">
      <c r="A7594" s="1" t="s">
        <v>21126</v>
      </c>
      <c r="B7594" t="s">
        <v>21127</v>
      </c>
    </row>
    <row r="7595" spans="1:3">
      <c r="A7595" s="1" t="s">
        <v>21128</v>
      </c>
      <c r="B7595" t="s">
        <v>21129</v>
      </c>
      <c r="C7595" t="s">
        <v>18536</v>
      </c>
    </row>
    <row r="7596" spans="1:3">
      <c r="A7596" s="1" t="s">
        <v>21130</v>
      </c>
      <c r="B7596" t="s">
        <v>21131</v>
      </c>
      <c r="C7596" t="s">
        <v>264</v>
      </c>
    </row>
    <row r="7597" spans="1:3">
      <c r="A7597" s="1" t="s">
        <v>21132</v>
      </c>
      <c r="B7597" t="s">
        <v>21133</v>
      </c>
      <c r="C7597" t="s">
        <v>18467</v>
      </c>
    </row>
    <row r="7598" spans="1:3">
      <c r="A7598" s="1" t="s">
        <v>21134</v>
      </c>
      <c r="B7598" t="s">
        <v>21135</v>
      </c>
    </row>
    <row r="7599" spans="1:3">
      <c r="A7599" s="1" t="s">
        <v>21136</v>
      </c>
      <c r="B7599" t="s">
        <v>21137</v>
      </c>
    </row>
    <row r="7600" spans="1:3">
      <c r="A7600" s="1" t="s">
        <v>21138</v>
      </c>
      <c r="B7600" t="s">
        <v>21139</v>
      </c>
      <c r="C7600" t="s">
        <v>21140</v>
      </c>
    </row>
    <row r="7601" spans="1:3">
      <c r="A7601" s="1" t="s">
        <v>21141</v>
      </c>
      <c r="B7601" t="s">
        <v>21142</v>
      </c>
      <c r="C7601" t="s">
        <v>21143</v>
      </c>
    </row>
    <row r="7602" spans="1:3">
      <c r="A7602" s="1" t="s">
        <v>21144</v>
      </c>
      <c r="B7602" t="s">
        <v>21145</v>
      </c>
      <c r="C7602" t="s">
        <v>18536</v>
      </c>
    </row>
    <row r="7603" spans="1:3">
      <c r="A7603" s="1" t="s">
        <v>21146</v>
      </c>
      <c r="B7603" t="s">
        <v>21147</v>
      </c>
    </row>
    <row r="7604" spans="1:3">
      <c r="A7604" s="1" t="s">
        <v>21148</v>
      </c>
      <c r="B7604" t="s">
        <v>21149</v>
      </c>
      <c r="C7604" t="s">
        <v>21150</v>
      </c>
    </row>
    <row r="7605" spans="1:3">
      <c r="A7605" s="1" t="s">
        <v>21151</v>
      </c>
      <c r="B7605" t="s">
        <v>21152</v>
      </c>
      <c r="C7605" t="s">
        <v>21153</v>
      </c>
    </row>
    <row r="7606" spans="1:3">
      <c r="A7606" s="1" t="s">
        <v>21154</v>
      </c>
      <c r="B7606" t="s">
        <v>21155</v>
      </c>
    </row>
    <row r="7607" spans="1:3">
      <c r="A7607" s="1" t="s">
        <v>21156</v>
      </c>
      <c r="B7607" t="s">
        <v>21157</v>
      </c>
    </row>
    <row r="7608" spans="1:3">
      <c r="A7608" s="1" t="s">
        <v>21158</v>
      </c>
      <c r="B7608" t="s">
        <v>21159</v>
      </c>
    </row>
    <row r="7609" spans="1:3">
      <c r="A7609" s="1" t="s">
        <v>21160</v>
      </c>
      <c r="B7609" t="s">
        <v>21161</v>
      </c>
    </row>
    <row r="7610" spans="1:3">
      <c r="A7610" s="1" t="s">
        <v>21162</v>
      </c>
      <c r="B7610" t="s">
        <v>21163</v>
      </c>
      <c r="C7610" t="s">
        <v>21164</v>
      </c>
    </row>
    <row r="7611" spans="1:3">
      <c r="A7611" s="1" t="s">
        <v>21165</v>
      </c>
      <c r="B7611" t="s">
        <v>21166</v>
      </c>
      <c r="C7611" t="s">
        <v>21167</v>
      </c>
    </row>
    <row r="7612" spans="1:3">
      <c r="A7612" s="1" t="s">
        <v>21168</v>
      </c>
      <c r="B7612" t="s">
        <v>21169</v>
      </c>
      <c r="C7612" t="s">
        <v>18536</v>
      </c>
    </row>
    <row r="7613" spans="1:3">
      <c r="A7613" s="1" t="s">
        <v>21170</v>
      </c>
      <c r="B7613" t="s">
        <v>21171</v>
      </c>
      <c r="C7613" t="s">
        <v>19996</v>
      </c>
    </row>
    <row r="7614" spans="1:3">
      <c r="A7614" s="1" t="s">
        <v>21172</v>
      </c>
      <c r="B7614" t="s">
        <v>21173</v>
      </c>
      <c r="C7614" t="s">
        <v>18501</v>
      </c>
    </row>
    <row r="7615" spans="1:3">
      <c r="A7615" s="1" t="s">
        <v>21174</v>
      </c>
      <c r="B7615" t="s">
        <v>21175</v>
      </c>
      <c r="C7615" t="s">
        <v>2077</v>
      </c>
    </row>
    <row r="7616" spans="1:3">
      <c r="A7616" s="1" t="s">
        <v>21176</v>
      </c>
      <c r="B7616" t="s">
        <v>21177</v>
      </c>
      <c r="C7616" t="s">
        <v>21178</v>
      </c>
    </row>
    <row r="7617" spans="1:3">
      <c r="A7617" s="1" t="s">
        <v>21179</v>
      </c>
      <c r="B7617" t="s">
        <v>21180</v>
      </c>
    </row>
    <row r="7618" spans="1:3">
      <c r="A7618" s="1" t="s">
        <v>21181</v>
      </c>
      <c r="B7618" t="s">
        <v>21182</v>
      </c>
    </row>
    <row r="7619" spans="1:3">
      <c r="A7619" s="1" t="s">
        <v>21183</v>
      </c>
      <c r="B7619" t="s">
        <v>21184</v>
      </c>
      <c r="C7619" t="s">
        <v>21185</v>
      </c>
    </row>
    <row r="7620" spans="1:3">
      <c r="A7620" s="1" t="s">
        <v>21186</v>
      </c>
      <c r="B7620" t="s">
        <v>21187</v>
      </c>
    </row>
    <row r="7621" spans="1:3">
      <c r="A7621" s="1" t="s">
        <v>21188</v>
      </c>
      <c r="B7621" t="s">
        <v>21189</v>
      </c>
      <c r="C7621" t="s">
        <v>19024</v>
      </c>
    </row>
    <row r="7622" spans="1:3">
      <c r="A7622" s="1" t="s">
        <v>21190</v>
      </c>
      <c r="B7622" t="s">
        <v>21191</v>
      </c>
      <c r="C7622" t="s">
        <v>18573</v>
      </c>
    </row>
    <row r="7623" spans="1:3">
      <c r="A7623" s="1" t="s">
        <v>21192</v>
      </c>
      <c r="B7623" t="s">
        <v>21193</v>
      </c>
      <c r="C7623" t="s">
        <v>21194</v>
      </c>
    </row>
    <row r="7624" spans="1:3">
      <c r="A7624" s="1" t="s">
        <v>21195</v>
      </c>
      <c r="B7624" t="s">
        <v>21196</v>
      </c>
    </row>
    <row r="7625" spans="1:3">
      <c r="A7625" s="1" t="s">
        <v>21197</v>
      </c>
      <c r="B7625" t="s">
        <v>21198</v>
      </c>
      <c r="C7625" t="s">
        <v>21199</v>
      </c>
    </row>
    <row r="7626" spans="1:3">
      <c r="A7626" s="1" t="s">
        <v>21200</v>
      </c>
      <c r="B7626" t="s">
        <v>21201</v>
      </c>
    </row>
    <row r="7627" spans="1:3">
      <c r="A7627" s="1" t="s">
        <v>21202</v>
      </c>
      <c r="B7627" t="s">
        <v>21203</v>
      </c>
      <c r="C7627" t="s">
        <v>18501</v>
      </c>
    </row>
    <row r="7628" spans="1:3">
      <c r="A7628" s="1" t="s">
        <v>21204</v>
      </c>
      <c r="B7628" t="s">
        <v>21205</v>
      </c>
      <c r="C7628" t="s">
        <v>21206</v>
      </c>
    </row>
    <row r="7629" spans="1:3">
      <c r="A7629" s="1" t="s">
        <v>21207</v>
      </c>
      <c r="B7629" t="s">
        <v>21208</v>
      </c>
      <c r="C7629" t="s">
        <v>21209</v>
      </c>
    </row>
    <row r="7630" spans="1:3">
      <c r="A7630" s="1" t="s">
        <v>21210</v>
      </c>
      <c r="B7630" t="s">
        <v>21211</v>
      </c>
      <c r="C7630" t="s">
        <v>18501</v>
      </c>
    </row>
    <row r="7631" spans="1:3">
      <c r="A7631" s="1" t="s">
        <v>21212</v>
      </c>
      <c r="B7631" t="s">
        <v>21213</v>
      </c>
      <c r="C7631" t="s">
        <v>18144</v>
      </c>
    </row>
    <row r="7632" spans="1:3">
      <c r="A7632" s="1" t="s">
        <v>21214</v>
      </c>
      <c r="B7632" t="s">
        <v>21215</v>
      </c>
    </row>
    <row r="7633" spans="1:3">
      <c r="A7633" s="1" t="s">
        <v>21216</v>
      </c>
      <c r="B7633" t="s">
        <v>21217</v>
      </c>
    </row>
    <row r="7634" spans="1:3">
      <c r="A7634" s="1" t="s">
        <v>21218</v>
      </c>
      <c r="B7634" t="s">
        <v>21219</v>
      </c>
      <c r="C7634" t="s">
        <v>21220</v>
      </c>
    </row>
    <row r="7635" spans="1:3">
      <c r="A7635" s="1" t="s">
        <v>21221</v>
      </c>
      <c r="B7635" t="s">
        <v>21222</v>
      </c>
      <c r="C7635" t="s">
        <v>21223</v>
      </c>
    </row>
    <row r="7636" spans="1:3">
      <c r="A7636" s="1" t="s">
        <v>21224</v>
      </c>
      <c r="B7636" t="s">
        <v>21225</v>
      </c>
      <c r="C7636" t="s">
        <v>21226</v>
      </c>
    </row>
    <row r="7637" spans="1:3">
      <c r="A7637" s="1" t="s">
        <v>21227</v>
      </c>
      <c r="B7637" t="s">
        <v>21228</v>
      </c>
    </row>
    <row r="7638" spans="1:3">
      <c r="A7638" s="1" t="s">
        <v>21229</v>
      </c>
      <c r="B7638" t="s">
        <v>21230</v>
      </c>
      <c r="C7638" t="s">
        <v>21231</v>
      </c>
    </row>
    <row r="7639" spans="1:3">
      <c r="A7639" s="1" t="s">
        <v>21232</v>
      </c>
      <c r="B7639" t="s">
        <v>21233</v>
      </c>
    </row>
    <row r="7640" spans="1:3">
      <c r="A7640" s="1" t="s">
        <v>21234</v>
      </c>
      <c r="B7640" t="s">
        <v>21235</v>
      </c>
      <c r="C7640" t="s">
        <v>21236</v>
      </c>
    </row>
    <row r="7641" spans="1:3">
      <c r="A7641" s="1" t="s">
        <v>21237</v>
      </c>
      <c r="B7641" t="s">
        <v>21238</v>
      </c>
      <c r="C7641" t="s">
        <v>19996</v>
      </c>
    </row>
    <row r="7642" spans="1:3">
      <c r="A7642" s="1" t="s">
        <v>21239</v>
      </c>
      <c r="B7642" t="s">
        <v>21240</v>
      </c>
      <c r="C7642" t="s">
        <v>21241</v>
      </c>
    </row>
    <row r="7643" spans="1:3">
      <c r="A7643" s="1" t="s">
        <v>21242</v>
      </c>
      <c r="B7643" t="s">
        <v>21243</v>
      </c>
      <c r="C7643" t="s">
        <v>21244</v>
      </c>
    </row>
    <row r="7644" spans="1:3">
      <c r="A7644" s="1" t="s">
        <v>21245</v>
      </c>
      <c r="B7644" t="s">
        <v>21246</v>
      </c>
    </row>
    <row r="7645" spans="1:3">
      <c r="A7645" s="1" t="s">
        <v>21247</v>
      </c>
      <c r="B7645" t="s">
        <v>21248</v>
      </c>
    </row>
    <row r="7646" spans="1:3">
      <c r="A7646" s="1" t="s">
        <v>21249</v>
      </c>
      <c r="B7646" t="s">
        <v>21250</v>
      </c>
      <c r="C7646" t="s">
        <v>21251</v>
      </c>
    </row>
    <row r="7647" spans="1:3">
      <c r="A7647" s="1" t="s">
        <v>21252</v>
      </c>
      <c r="B7647" t="s">
        <v>21253</v>
      </c>
    </row>
    <row r="7648" spans="1:3">
      <c r="A7648" s="1" t="s">
        <v>21254</v>
      </c>
      <c r="B7648" t="s">
        <v>21255</v>
      </c>
      <c r="C7648" t="s">
        <v>18487</v>
      </c>
    </row>
    <row r="7649" spans="1:3">
      <c r="A7649" s="1" t="s">
        <v>21256</v>
      </c>
      <c r="B7649" t="s">
        <v>21257</v>
      </c>
    </row>
    <row r="7650" spans="1:3">
      <c r="A7650" s="1" t="s">
        <v>21258</v>
      </c>
      <c r="B7650" t="s">
        <v>21259</v>
      </c>
      <c r="C7650" t="s">
        <v>18688</v>
      </c>
    </row>
    <row r="7651" spans="1:3">
      <c r="A7651" s="1" t="s">
        <v>21260</v>
      </c>
      <c r="B7651" t="s">
        <v>21261</v>
      </c>
      <c r="C7651" t="s">
        <v>19184</v>
      </c>
    </row>
    <row r="7652" spans="1:3">
      <c r="A7652" s="1" t="s">
        <v>21262</v>
      </c>
      <c r="B7652" t="s">
        <v>21263</v>
      </c>
    </row>
    <row r="7653" spans="1:3">
      <c r="A7653" s="1" t="s">
        <v>21264</v>
      </c>
      <c r="B7653" t="s">
        <v>21265</v>
      </c>
      <c r="C7653" t="s">
        <v>21266</v>
      </c>
    </row>
    <row r="7654" spans="1:3">
      <c r="A7654" s="1" t="s">
        <v>21267</v>
      </c>
      <c r="B7654" t="s">
        <v>21268</v>
      </c>
    </row>
    <row r="7655" spans="1:3">
      <c r="A7655" s="1" t="s">
        <v>21269</v>
      </c>
      <c r="B7655" t="s">
        <v>21270</v>
      </c>
    </row>
    <row r="7656" spans="1:3">
      <c r="A7656" s="1" t="s">
        <v>21271</v>
      </c>
      <c r="B7656" t="s">
        <v>21272</v>
      </c>
      <c r="C7656" t="s">
        <v>18467</v>
      </c>
    </row>
    <row r="7657" spans="1:3">
      <c r="A7657" s="1" t="s">
        <v>21273</v>
      </c>
      <c r="B7657" t="s">
        <v>21274</v>
      </c>
    </row>
    <row r="7658" spans="1:3">
      <c r="A7658" s="1" t="s">
        <v>21275</v>
      </c>
      <c r="B7658" t="s">
        <v>21276</v>
      </c>
      <c r="C7658" t="s">
        <v>18605</v>
      </c>
    </row>
    <row r="7659" spans="1:3">
      <c r="A7659" s="1" t="s">
        <v>21277</v>
      </c>
      <c r="B7659" t="s">
        <v>21278</v>
      </c>
      <c r="C7659" t="s">
        <v>21279</v>
      </c>
    </row>
    <row r="7660" spans="1:3">
      <c r="A7660" s="1" t="s">
        <v>21280</v>
      </c>
      <c r="B7660" t="s">
        <v>21281</v>
      </c>
    </row>
    <row r="7661" spans="1:3">
      <c r="A7661" s="1" t="s">
        <v>21282</v>
      </c>
      <c r="B7661" t="s">
        <v>21283</v>
      </c>
      <c r="C7661" t="s">
        <v>18573</v>
      </c>
    </row>
    <row r="7662" spans="1:3">
      <c r="A7662" s="1" t="s">
        <v>21284</v>
      </c>
      <c r="B7662" t="s">
        <v>21285</v>
      </c>
      <c r="C7662" t="s">
        <v>19996</v>
      </c>
    </row>
    <row r="7663" spans="1:3">
      <c r="A7663" s="1" t="s">
        <v>21286</v>
      </c>
      <c r="B7663" t="s">
        <v>21287</v>
      </c>
    </row>
    <row r="7664" spans="1:3">
      <c r="A7664" s="1" t="s">
        <v>21288</v>
      </c>
      <c r="B7664" t="s">
        <v>21289</v>
      </c>
      <c r="C7664" t="s">
        <v>21290</v>
      </c>
    </row>
    <row r="7665" spans="1:3">
      <c r="A7665" s="1" t="s">
        <v>21291</v>
      </c>
      <c r="B7665" t="s">
        <v>21292</v>
      </c>
      <c r="C7665" t="s">
        <v>21293</v>
      </c>
    </row>
    <row r="7666" spans="1:3">
      <c r="A7666" s="1" t="s">
        <v>21294</v>
      </c>
      <c r="B7666" t="s">
        <v>21295</v>
      </c>
    </row>
    <row r="7667" spans="1:3">
      <c r="A7667" s="1" t="s">
        <v>21296</v>
      </c>
      <c r="B7667" t="s">
        <v>21297</v>
      </c>
      <c r="C7667" t="s">
        <v>21298</v>
      </c>
    </row>
    <row r="7668" spans="1:3">
      <c r="A7668" s="1" t="s">
        <v>21299</v>
      </c>
      <c r="B7668" t="s">
        <v>21300</v>
      </c>
      <c r="C7668" t="s">
        <v>21301</v>
      </c>
    </row>
    <row r="7669" spans="1:3">
      <c r="A7669" s="1" t="s">
        <v>21302</v>
      </c>
      <c r="B7669" t="s">
        <v>21303</v>
      </c>
      <c r="C7669" t="s">
        <v>21304</v>
      </c>
    </row>
    <row r="7670" spans="1:3">
      <c r="A7670" s="1" t="s">
        <v>21305</v>
      </c>
      <c r="B7670" t="s">
        <v>21306</v>
      </c>
    </row>
    <row r="7671" spans="1:3">
      <c r="A7671" s="1" t="s">
        <v>21307</v>
      </c>
      <c r="B7671" t="s">
        <v>21308</v>
      </c>
      <c r="C7671" t="s">
        <v>18903</v>
      </c>
    </row>
    <row r="7672" spans="1:3">
      <c r="A7672" s="1" t="s">
        <v>21309</v>
      </c>
      <c r="B7672" t="s">
        <v>21310</v>
      </c>
    </row>
    <row r="7673" spans="1:3">
      <c r="A7673" s="1" t="s">
        <v>21311</v>
      </c>
      <c r="B7673" t="s">
        <v>21312</v>
      </c>
      <c r="C7673" t="s">
        <v>1755</v>
      </c>
    </row>
    <row r="7674" spans="1:3">
      <c r="A7674" s="1" t="s">
        <v>21313</v>
      </c>
      <c r="B7674" t="s">
        <v>21314</v>
      </c>
    </row>
    <row r="7675" spans="1:3">
      <c r="A7675" s="1" t="s">
        <v>21315</v>
      </c>
      <c r="B7675" t="s">
        <v>21316</v>
      </c>
      <c r="C7675" t="s">
        <v>21317</v>
      </c>
    </row>
    <row r="7676" spans="1:3">
      <c r="A7676" s="1" t="s">
        <v>21318</v>
      </c>
      <c r="B7676" t="s">
        <v>21319</v>
      </c>
      <c r="C7676" t="s">
        <v>21320</v>
      </c>
    </row>
    <row r="7677" spans="1:3">
      <c r="A7677" s="1" t="s">
        <v>21321</v>
      </c>
      <c r="B7677" t="s">
        <v>21322</v>
      </c>
    </row>
    <row r="7678" spans="1:3">
      <c r="A7678" s="1" t="s">
        <v>21323</v>
      </c>
      <c r="B7678" t="s">
        <v>21324</v>
      </c>
      <c r="C7678" t="s">
        <v>21325</v>
      </c>
    </row>
    <row r="7679" spans="1:3">
      <c r="A7679" s="1" t="s">
        <v>21326</v>
      </c>
      <c r="B7679" t="s">
        <v>21327</v>
      </c>
    </row>
    <row r="7680" spans="1:3">
      <c r="A7680" s="1" t="s">
        <v>21328</v>
      </c>
      <c r="B7680" t="s">
        <v>21329</v>
      </c>
    </row>
    <row r="7681" spans="1:3">
      <c r="A7681" s="1" t="s">
        <v>21330</v>
      </c>
      <c r="B7681" t="s">
        <v>21331</v>
      </c>
      <c r="C7681" t="s">
        <v>21332</v>
      </c>
    </row>
    <row r="7682" spans="1:3">
      <c r="A7682" s="1" t="s">
        <v>21333</v>
      </c>
      <c r="B7682" t="s">
        <v>21334</v>
      </c>
      <c r="C7682" t="s">
        <v>21335</v>
      </c>
    </row>
    <row r="7683" spans="1:3">
      <c r="A7683" s="1" t="s">
        <v>21336</v>
      </c>
      <c r="B7683" t="s">
        <v>21337</v>
      </c>
    </row>
    <row r="7684" spans="1:3">
      <c r="A7684" s="1" t="s">
        <v>21338</v>
      </c>
      <c r="B7684" t="s">
        <v>21339</v>
      </c>
      <c r="C7684" t="s">
        <v>20472</v>
      </c>
    </row>
    <row r="7685" spans="1:3">
      <c r="A7685" s="1" t="s">
        <v>21340</v>
      </c>
      <c r="B7685" t="s">
        <v>21341</v>
      </c>
    </row>
    <row r="7686" spans="1:3">
      <c r="A7686" s="1" t="s">
        <v>21342</v>
      </c>
      <c r="B7686" t="s">
        <v>21343</v>
      </c>
      <c r="C7686" t="s">
        <v>18536</v>
      </c>
    </row>
    <row r="7687" spans="1:3">
      <c r="A7687" s="1" t="s">
        <v>21344</v>
      </c>
      <c r="B7687" t="s">
        <v>21345</v>
      </c>
      <c r="C7687" t="s">
        <v>21346</v>
      </c>
    </row>
    <row r="7688" spans="1:3">
      <c r="A7688" s="1" t="s">
        <v>21347</v>
      </c>
      <c r="B7688" t="s">
        <v>21348</v>
      </c>
      <c r="C7688" t="s">
        <v>21349</v>
      </c>
    </row>
    <row r="7689" spans="1:3">
      <c r="A7689" s="1" t="s">
        <v>21350</v>
      </c>
      <c r="B7689" t="s">
        <v>21351</v>
      </c>
      <c r="C7689" t="s">
        <v>21352</v>
      </c>
    </row>
    <row r="7690" spans="1:3">
      <c r="A7690" s="1" t="s">
        <v>21353</v>
      </c>
      <c r="B7690" t="s">
        <v>21354</v>
      </c>
      <c r="C7690" t="s">
        <v>21355</v>
      </c>
    </row>
    <row r="7691" spans="1:3">
      <c r="A7691" s="1" t="s">
        <v>21356</v>
      </c>
      <c r="B7691" t="s">
        <v>21357</v>
      </c>
    </row>
    <row r="7692" spans="1:3">
      <c r="A7692" s="1" t="s">
        <v>21358</v>
      </c>
      <c r="B7692" t="s">
        <v>21359</v>
      </c>
    </row>
    <row r="7693" spans="1:3">
      <c r="A7693" s="1" t="s">
        <v>21360</v>
      </c>
      <c r="B7693" t="s">
        <v>21361</v>
      </c>
    </row>
    <row r="7694" spans="1:3">
      <c r="A7694" s="1" t="s">
        <v>21362</v>
      </c>
      <c r="B7694" t="s">
        <v>21363</v>
      </c>
      <c r="C7694" t="s">
        <v>21364</v>
      </c>
    </row>
    <row r="7695" spans="1:3">
      <c r="A7695" s="1" t="s">
        <v>21365</v>
      </c>
      <c r="B7695" t="s">
        <v>21366</v>
      </c>
    </row>
    <row r="7696" spans="1:3">
      <c r="A7696" s="1" t="s">
        <v>21367</v>
      </c>
      <c r="B7696" t="s">
        <v>21368</v>
      </c>
    </row>
    <row r="7697" spans="1:3">
      <c r="A7697" s="1" t="s">
        <v>21369</v>
      </c>
      <c r="B7697" t="s">
        <v>21370</v>
      </c>
      <c r="C7697" t="s">
        <v>18605</v>
      </c>
    </row>
    <row r="7698" spans="1:3">
      <c r="A7698" s="1" t="s">
        <v>21371</v>
      </c>
      <c r="B7698" t="s">
        <v>21372</v>
      </c>
      <c r="C7698" t="s">
        <v>21373</v>
      </c>
    </row>
    <row r="7699" spans="1:3">
      <c r="A7699" s="1" t="s">
        <v>21374</v>
      </c>
      <c r="B7699" t="s">
        <v>21375</v>
      </c>
    </row>
    <row r="7700" spans="1:3">
      <c r="A7700" s="1" t="s">
        <v>21376</v>
      </c>
      <c r="B7700" t="s">
        <v>21377</v>
      </c>
    </row>
    <row r="7701" spans="1:3">
      <c r="A7701" s="1" t="s">
        <v>21378</v>
      </c>
      <c r="B7701" t="s">
        <v>21379</v>
      </c>
    </row>
    <row r="7702" spans="1:3">
      <c r="A7702" s="1" t="s">
        <v>21380</v>
      </c>
      <c r="B7702" t="s">
        <v>21381</v>
      </c>
      <c r="C7702" t="s">
        <v>19003</v>
      </c>
    </row>
    <row r="7703" spans="1:3">
      <c r="A7703" s="1" t="s">
        <v>21382</v>
      </c>
      <c r="B7703" t="s">
        <v>21383</v>
      </c>
      <c r="C7703" t="s">
        <v>21384</v>
      </c>
    </row>
    <row r="7704" spans="1:3">
      <c r="A7704" s="1" t="s">
        <v>21385</v>
      </c>
      <c r="B7704" t="s">
        <v>21386</v>
      </c>
    </row>
    <row r="7705" spans="1:3">
      <c r="A7705" s="1" t="s">
        <v>21387</v>
      </c>
      <c r="B7705" t="s">
        <v>21388</v>
      </c>
    </row>
    <row r="7706" spans="1:3">
      <c r="A7706" s="1" t="s">
        <v>21389</v>
      </c>
      <c r="B7706" t="s">
        <v>21390</v>
      </c>
    </row>
    <row r="7707" spans="1:3">
      <c r="A7707" s="1" t="s">
        <v>21391</v>
      </c>
      <c r="B7707" t="s">
        <v>21392</v>
      </c>
    </row>
    <row r="7708" spans="1:3">
      <c r="A7708" s="1" t="s">
        <v>21393</v>
      </c>
      <c r="B7708" t="s">
        <v>21394</v>
      </c>
    </row>
    <row r="7709" spans="1:3">
      <c r="A7709" s="1" t="s">
        <v>21395</v>
      </c>
      <c r="B7709" t="s">
        <v>21396</v>
      </c>
      <c r="C7709" t="s">
        <v>21397</v>
      </c>
    </row>
    <row r="7710" spans="1:3">
      <c r="A7710" s="1" t="s">
        <v>21398</v>
      </c>
      <c r="B7710" t="s">
        <v>21399</v>
      </c>
      <c r="C7710" t="s">
        <v>18501</v>
      </c>
    </row>
    <row r="7711" spans="1:3">
      <c r="A7711" s="1" t="s">
        <v>21400</v>
      </c>
      <c r="B7711" t="s">
        <v>21401</v>
      </c>
      <c r="C7711" t="s">
        <v>21402</v>
      </c>
    </row>
    <row r="7712" spans="1:3">
      <c r="A7712" s="1" t="s">
        <v>21403</v>
      </c>
      <c r="B7712" t="s">
        <v>21404</v>
      </c>
      <c r="C7712" t="s">
        <v>21405</v>
      </c>
    </row>
    <row r="7713" spans="1:3">
      <c r="A7713" s="1" t="s">
        <v>21406</v>
      </c>
      <c r="B7713" t="s">
        <v>21407</v>
      </c>
      <c r="C7713" t="s">
        <v>21408</v>
      </c>
    </row>
    <row r="7714" spans="1:3">
      <c r="A7714" s="1" t="s">
        <v>21409</v>
      </c>
      <c r="B7714" t="s">
        <v>21410</v>
      </c>
    </row>
    <row r="7715" spans="1:3">
      <c r="A7715" s="1" t="s">
        <v>21411</v>
      </c>
      <c r="B7715" t="s">
        <v>21412</v>
      </c>
    </row>
    <row r="7716" spans="1:3">
      <c r="A7716" s="1" t="s">
        <v>21413</v>
      </c>
      <c r="B7716" t="s">
        <v>21414</v>
      </c>
      <c r="C7716" t="s">
        <v>21415</v>
      </c>
    </row>
    <row r="7717" spans="1:3">
      <c r="A7717" s="1" t="s">
        <v>21416</v>
      </c>
      <c r="B7717" t="s">
        <v>21417</v>
      </c>
      <c r="C7717" t="s">
        <v>21402</v>
      </c>
    </row>
    <row r="7718" spans="1:3">
      <c r="A7718" s="1" t="s">
        <v>21418</v>
      </c>
      <c r="B7718" t="s">
        <v>21419</v>
      </c>
      <c r="C7718" t="s">
        <v>18501</v>
      </c>
    </row>
    <row r="7719" spans="1:3">
      <c r="A7719" s="1" t="s">
        <v>21420</v>
      </c>
      <c r="B7719" t="s">
        <v>21421</v>
      </c>
      <c r="C7719" t="s">
        <v>21422</v>
      </c>
    </row>
    <row r="7720" spans="1:3">
      <c r="A7720" s="1" t="s">
        <v>21423</v>
      </c>
      <c r="B7720" t="s">
        <v>21424</v>
      </c>
      <c r="C7720" t="s">
        <v>21425</v>
      </c>
    </row>
    <row r="7721" spans="1:3">
      <c r="A7721" s="1" t="s">
        <v>21426</v>
      </c>
      <c r="B7721" t="s">
        <v>21427</v>
      </c>
      <c r="C7721" t="s">
        <v>18573</v>
      </c>
    </row>
    <row r="7722" spans="1:3">
      <c r="A7722" s="1" t="s">
        <v>21428</v>
      </c>
      <c r="B7722" t="s">
        <v>21429</v>
      </c>
    </row>
    <row r="7723" spans="1:3">
      <c r="A7723" s="1" t="s">
        <v>21430</v>
      </c>
      <c r="B7723" t="s">
        <v>21431</v>
      </c>
    </row>
    <row r="7724" spans="1:3">
      <c r="A7724" s="1" t="s">
        <v>21432</v>
      </c>
      <c r="B7724" t="s">
        <v>21433</v>
      </c>
      <c r="C7724" t="s">
        <v>18953</v>
      </c>
    </row>
    <row r="7725" spans="1:3">
      <c r="A7725" s="1" t="s">
        <v>21434</v>
      </c>
      <c r="B7725" t="s">
        <v>21435</v>
      </c>
      <c r="C7725" t="s">
        <v>2924</v>
      </c>
    </row>
    <row r="7726" spans="1:3">
      <c r="A7726" s="1" t="s">
        <v>21436</v>
      </c>
      <c r="B7726" t="s">
        <v>21437</v>
      </c>
      <c r="C7726" t="s">
        <v>21438</v>
      </c>
    </row>
    <row r="7727" spans="1:3">
      <c r="A7727" s="1" t="s">
        <v>21439</v>
      </c>
      <c r="B7727" t="s">
        <v>21440</v>
      </c>
    </row>
    <row r="7728" spans="1:3">
      <c r="A7728" s="1" t="s">
        <v>21441</v>
      </c>
      <c r="B7728" t="s">
        <v>21442</v>
      </c>
    </row>
    <row r="7729" spans="1:3">
      <c r="A7729" s="1" t="s">
        <v>21443</v>
      </c>
      <c r="B7729" t="s">
        <v>21444</v>
      </c>
      <c r="C7729" t="s">
        <v>21445</v>
      </c>
    </row>
    <row r="7730" spans="1:3">
      <c r="A7730" s="1" t="s">
        <v>21446</v>
      </c>
      <c r="B7730" t="s">
        <v>21447</v>
      </c>
    </row>
    <row r="7731" spans="1:3">
      <c r="A7731" s="1" t="s">
        <v>21448</v>
      </c>
      <c r="B7731" t="s">
        <v>21449</v>
      </c>
      <c r="C7731" t="s">
        <v>21450</v>
      </c>
    </row>
    <row r="7732" spans="1:3">
      <c r="A7732" s="1" t="s">
        <v>21451</v>
      </c>
      <c r="B7732" t="s">
        <v>21452</v>
      </c>
    </row>
    <row r="7733" spans="1:3">
      <c r="A7733" s="1" t="s">
        <v>21453</v>
      </c>
      <c r="B7733" t="s">
        <v>21454</v>
      </c>
      <c r="C7733" t="s">
        <v>14498</v>
      </c>
    </row>
    <row r="7734" spans="1:3">
      <c r="A7734" s="1" t="s">
        <v>21455</v>
      </c>
      <c r="B7734" t="s">
        <v>21456</v>
      </c>
      <c r="C7734" t="s">
        <v>18501</v>
      </c>
    </row>
    <row r="7735" spans="1:3">
      <c r="A7735" s="1" t="s">
        <v>21457</v>
      </c>
      <c r="B7735" t="s">
        <v>21458</v>
      </c>
    </row>
    <row r="7736" spans="1:3">
      <c r="A7736" s="1" t="s">
        <v>21459</v>
      </c>
      <c r="B7736" t="s">
        <v>21460</v>
      </c>
      <c r="C7736" t="s">
        <v>21461</v>
      </c>
    </row>
    <row r="7737" spans="1:3">
      <c r="A7737" s="1" t="s">
        <v>21462</v>
      </c>
      <c r="B7737" t="s">
        <v>21463</v>
      </c>
    </row>
    <row r="7738" spans="1:3">
      <c r="A7738" s="1" t="s">
        <v>21464</v>
      </c>
      <c r="B7738" t="s">
        <v>21465</v>
      </c>
      <c r="C7738" t="s">
        <v>18536</v>
      </c>
    </row>
    <row r="7739" spans="1:3">
      <c r="A7739" s="1" t="s">
        <v>21466</v>
      </c>
      <c r="B7739" t="s">
        <v>21467</v>
      </c>
      <c r="C7739" t="s">
        <v>21468</v>
      </c>
    </row>
    <row r="7740" spans="1:3">
      <c r="A7740" s="1" t="s">
        <v>21469</v>
      </c>
      <c r="B7740" t="s">
        <v>21470</v>
      </c>
      <c r="C7740" t="s">
        <v>21471</v>
      </c>
    </row>
    <row r="7741" spans="1:3">
      <c r="A7741" s="1" t="s">
        <v>21472</v>
      </c>
      <c r="B7741" t="s">
        <v>21473</v>
      </c>
    </row>
    <row r="7742" spans="1:3">
      <c r="A7742" s="1" t="s">
        <v>21474</v>
      </c>
      <c r="B7742" t="s">
        <v>21475</v>
      </c>
      <c r="C7742" t="s">
        <v>21476</v>
      </c>
    </row>
    <row r="7743" spans="1:3">
      <c r="A7743" s="1" t="s">
        <v>21477</v>
      </c>
      <c r="B7743" t="s">
        <v>21478</v>
      </c>
      <c r="C7743" t="s">
        <v>21479</v>
      </c>
    </row>
    <row r="7744" spans="1:3">
      <c r="A7744" s="1" t="s">
        <v>21480</v>
      </c>
      <c r="B7744" t="s">
        <v>21481</v>
      </c>
      <c r="C7744" t="s">
        <v>18995</v>
      </c>
    </row>
    <row r="7745" spans="1:3">
      <c r="A7745" s="1" t="s">
        <v>21482</v>
      </c>
      <c r="B7745" t="s">
        <v>21483</v>
      </c>
      <c r="C7745" t="s">
        <v>20991</v>
      </c>
    </row>
    <row r="7746" spans="1:3">
      <c r="A7746" s="1" t="s">
        <v>21484</v>
      </c>
      <c r="B7746" t="s">
        <v>21485</v>
      </c>
      <c r="C7746" t="s">
        <v>21486</v>
      </c>
    </row>
    <row r="7747" spans="1:3">
      <c r="A7747" s="1" t="s">
        <v>21487</v>
      </c>
      <c r="B7747" t="s">
        <v>21488</v>
      </c>
    </row>
    <row r="7748" spans="1:3">
      <c r="A7748" s="1" t="s">
        <v>21489</v>
      </c>
      <c r="B7748" t="s">
        <v>21490</v>
      </c>
      <c r="C7748" t="s">
        <v>18487</v>
      </c>
    </row>
    <row r="7749" spans="1:3">
      <c r="A7749" s="1" t="s">
        <v>21491</v>
      </c>
      <c r="B7749" t="s">
        <v>21492</v>
      </c>
      <c r="C7749" t="s">
        <v>19313</v>
      </c>
    </row>
    <row r="7750" spans="1:3">
      <c r="A7750" s="1" t="s">
        <v>21493</v>
      </c>
      <c r="B7750" t="s">
        <v>21494</v>
      </c>
      <c r="C7750" t="s">
        <v>19300</v>
      </c>
    </row>
    <row r="7751" spans="1:3">
      <c r="A7751" s="1" t="s">
        <v>21495</v>
      </c>
      <c r="B7751" t="s">
        <v>21496</v>
      </c>
    </row>
    <row r="7752" spans="1:3">
      <c r="A7752" s="1" t="s">
        <v>21497</v>
      </c>
      <c r="B7752" t="s">
        <v>21498</v>
      </c>
      <c r="C7752" t="s">
        <v>21499</v>
      </c>
    </row>
    <row r="7753" spans="1:3">
      <c r="A7753" s="1" t="s">
        <v>21500</v>
      </c>
      <c r="B7753" t="s">
        <v>21501</v>
      </c>
      <c r="C7753" t="s">
        <v>21502</v>
      </c>
    </row>
    <row r="7754" spans="1:3">
      <c r="A7754" s="1" t="s">
        <v>21503</v>
      </c>
      <c r="B7754" t="s">
        <v>21504</v>
      </c>
    </row>
    <row r="7755" spans="1:3">
      <c r="A7755" s="1" t="s">
        <v>21505</v>
      </c>
      <c r="B7755" t="s">
        <v>21506</v>
      </c>
      <c r="C7755" t="s">
        <v>21507</v>
      </c>
    </row>
    <row r="7756" spans="1:3">
      <c r="A7756" s="1" t="s">
        <v>21508</v>
      </c>
      <c r="B7756" t="s">
        <v>21509</v>
      </c>
    </row>
    <row r="7757" spans="1:3">
      <c r="A7757" s="1" t="s">
        <v>21510</v>
      </c>
      <c r="B7757" t="s">
        <v>21511</v>
      </c>
      <c r="C7757" t="s">
        <v>18605</v>
      </c>
    </row>
    <row r="7758" spans="1:3">
      <c r="A7758" s="1" t="s">
        <v>21512</v>
      </c>
      <c r="B7758" t="s">
        <v>21513</v>
      </c>
      <c r="C7758" t="s">
        <v>21514</v>
      </c>
    </row>
    <row r="7759" spans="1:3">
      <c r="A7759" s="1" t="s">
        <v>21515</v>
      </c>
      <c r="B7759" t="s">
        <v>21516</v>
      </c>
      <c r="C7759" t="s">
        <v>21517</v>
      </c>
    </row>
    <row r="7760" spans="1:3">
      <c r="A7760" s="1" t="s">
        <v>21518</v>
      </c>
      <c r="B7760" t="s">
        <v>21519</v>
      </c>
      <c r="C7760" t="s">
        <v>21520</v>
      </c>
    </row>
    <row r="7761" spans="1:3">
      <c r="A7761" s="1" t="s">
        <v>21521</v>
      </c>
      <c r="B7761" t="s">
        <v>21522</v>
      </c>
      <c r="C7761" t="s">
        <v>18536</v>
      </c>
    </row>
    <row r="7762" spans="1:3">
      <c r="A7762" s="1" t="s">
        <v>21523</v>
      </c>
      <c r="B7762" t="s">
        <v>21524</v>
      </c>
      <c r="C7762" t="s">
        <v>21525</v>
      </c>
    </row>
    <row r="7763" spans="1:3">
      <c r="A7763" s="1" t="s">
        <v>21526</v>
      </c>
      <c r="B7763" t="s">
        <v>21527</v>
      </c>
    </row>
    <row r="7764" spans="1:3">
      <c r="A7764" s="1" t="s">
        <v>21528</v>
      </c>
      <c r="B7764" t="s">
        <v>21529</v>
      </c>
    </row>
    <row r="7765" spans="1:3">
      <c r="A7765" s="1" t="s">
        <v>21530</v>
      </c>
      <c r="B7765" t="s">
        <v>21531</v>
      </c>
      <c r="C7765" t="s">
        <v>18536</v>
      </c>
    </row>
    <row r="7766" spans="1:3">
      <c r="A7766" s="1" t="s">
        <v>21532</v>
      </c>
      <c r="B7766" t="s">
        <v>21533</v>
      </c>
    </row>
    <row r="7767" spans="1:3">
      <c r="A7767" s="1" t="s">
        <v>21534</v>
      </c>
      <c r="B7767" t="s">
        <v>21535</v>
      </c>
      <c r="C7767" t="s">
        <v>21536</v>
      </c>
    </row>
    <row r="7768" spans="1:3">
      <c r="A7768" s="1" t="s">
        <v>21537</v>
      </c>
      <c r="B7768" t="s">
        <v>21538</v>
      </c>
      <c r="C7768" t="s">
        <v>18467</v>
      </c>
    </row>
    <row r="7769" spans="1:3">
      <c r="A7769" s="1" t="s">
        <v>21539</v>
      </c>
      <c r="B7769" t="s">
        <v>21540</v>
      </c>
      <c r="C7769" t="s">
        <v>18570</v>
      </c>
    </row>
    <row r="7770" spans="1:3">
      <c r="A7770" s="1" t="s">
        <v>21541</v>
      </c>
      <c r="B7770" t="s">
        <v>21542</v>
      </c>
      <c r="C7770" t="s">
        <v>21543</v>
      </c>
    </row>
    <row r="7771" spans="1:3">
      <c r="A7771" s="1" t="s">
        <v>21544</v>
      </c>
      <c r="B7771" t="s">
        <v>21545</v>
      </c>
    </row>
    <row r="7772" spans="1:3">
      <c r="A7772" s="1" t="s">
        <v>21546</v>
      </c>
      <c r="B7772" t="s">
        <v>21547</v>
      </c>
    </row>
    <row r="7773" spans="1:3">
      <c r="A7773" s="1" t="s">
        <v>21548</v>
      </c>
      <c r="B7773" t="s">
        <v>21549</v>
      </c>
    </row>
    <row r="7774" spans="1:3">
      <c r="A7774" s="1" t="s">
        <v>21550</v>
      </c>
      <c r="B7774" t="s">
        <v>21551</v>
      </c>
      <c r="C7774" t="s">
        <v>21552</v>
      </c>
    </row>
    <row r="7775" spans="1:3">
      <c r="A7775" s="1" t="s">
        <v>21553</v>
      </c>
      <c r="B7775" t="s">
        <v>21554</v>
      </c>
      <c r="C7775" t="s">
        <v>21555</v>
      </c>
    </row>
    <row r="7776" spans="1:3">
      <c r="A7776" s="1" t="s">
        <v>21556</v>
      </c>
      <c r="B7776" t="s">
        <v>21557</v>
      </c>
      <c r="C7776" t="s">
        <v>21558</v>
      </c>
    </row>
    <row r="7777" spans="1:3">
      <c r="A7777" s="1" t="s">
        <v>21559</v>
      </c>
      <c r="B7777" t="s">
        <v>21560</v>
      </c>
      <c r="C7777" t="s">
        <v>19377</v>
      </c>
    </row>
    <row r="7778" spans="1:3">
      <c r="A7778" s="1" t="s">
        <v>21561</v>
      </c>
      <c r="B7778" t="s">
        <v>21562</v>
      </c>
      <c r="C7778" t="s">
        <v>21563</v>
      </c>
    </row>
    <row r="7779" spans="1:3">
      <c r="A7779" s="1" t="s">
        <v>21564</v>
      </c>
      <c r="B7779" t="s">
        <v>21565</v>
      </c>
      <c r="C7779" t="s">
        <v>18529</v>
      </c>
    </row>
    <row r="7780" spans="1:3">
      <c r="A7780" s="1" t="s">
        <v>21566</v>
      </c>
      <c r="B7780" t="s">
        <v>21567</v>
      </c>
    </row>
    <row r="7781" spans="1:3">
      <c r="A7781" s="1" t="s">
        <v>21568</v>
      </c>
      <c r="B7781" t="s">
        <v>21569</v>
      </c>
    </row>
    <row r="7782" spans="1:3">
      <c r="A7782" s="1" t="s">
        <v>21570</v>
      </c>
      <c r="B7782" t="s">
        <v>21571</v>
      </c>
    </row>
    <row r="7783" spans="1:3">
      <c r="A7783" s="1" t="s">
        <v>21572</v>
      </c>
      <c r="B7783" t="s">
        <v>21573</v>
      </c>
    </row>
    <row r="7784" spans="1:3">
      <c r="A7784" s="1" t="s">
        <v>21574</v>
      </c>
      <c r="B7784" t="s">
        <v>21575</v>
      </c>
      <c r="C7784" t="s">
        <v>21438</v>
      </c>
    </row>
    <row r="7785" spans="1:3">
      <c r="A7785" s="1" t="s">
        <v>21576</v>
      </c>
      <c r="B7785" t="s">
        <v>21577</v>
      </c>
    </row>
    <row r="7786" spans="1:3">
      <c r="A7786" s="1" t="s">
        <v>21578</v>
      </c>
      <c r="B7786" t="s">
        <v>21579</v>
      </c>
      <c r="C7786" t="s">
        <v>21580</v>
      </c>
    </row>
    <row r="7787" spans="1:3">
      <c r="A7787" s="1" t="s">
        <v>21581</v>
      </c>
      <c r="B7787" t="s">
        <v>21582</v>
      </c>
      <c r="C7787" t="s">
        <v>18546</v>
      </c>
    </row>
    <row r="7788" spans="1:3">
      <c r="A7788" s="1" t="s">
        <v>21583</v>
      </c>
      <c r="B7788" t="s">
        <v>21584</v>
      </c>
      <c r="C7788" t="s">
        <v>21585</v>
      </c>
    </row>
    <row r="7789" spans="1:3">
      <c r="A7789" s="1" t="s">
        <v>21586</v>
      </c>
      <c r="B7789" t="s">
        <v>21587</v>
      </c>
      <c r="C7789" t="s">
        <v>21588</v>
      </c>
    </row>
    <row r="7790" spans="1:3">
      <c r="A7790" s="1" t="s">
        <v>21589</v>
      </c>
      <c r="B7790" t="s">
        <v>21590</v>
      </c>
    </row>
    <row r="7791" spans="1:3">
      <c r="A7791" s="1" t="s">
        <v>21591</v>
      </c>
      <c r="B7791" t="s">
        <v>21592</v>
      </c>
      <c r="C7791" t="s">
        <v>21593</v>
      </c>
    </row>
    <row r="7792" spans="1:3">
      <c r="A7792" s="1" t="s">
        <v>21594</v>
      </c>
      <c r="B7792" t="s">
        <v>21595</v>
      </c>
      <c r="C7792" t="s">
        <v>21596</v>
      </c>
    </row>
    <row r="7793" spans="1:3">
      <c r="A7793" s="1" t="s">
        <v>21597</v>
      </c>
      <c r="B7793" t="s">
        <v>21598</v>
      </c>
      <c r="C7793" t="s">
        <v>21599</v>
      </c>
    </row>
    <row r="7794" spans="1:3">
      <c r="A7794" s="1" t="s">
        <v>21600</v>
      </c>
      <c r="B7794" t="s">
        <v>21601</v>
      </c>
      <c r="C7794" t="s">
        <v>21602</v>
      </c>
    </row>
    <row r="7795" spans="1:3">
      <c r="A7795" s="1" t="s">
        <v>21603</v>
      </c>
      <c r="B7795" t="s">
        <v>21604</v>
      </c>
      <c r="C7795" t="s">
        <v>21605</v>
      </c>
    </row>
    <row r="7796" spans="1:3">
      <c r="A7796" s="1" t="s">
        <v>21606</v>
      </c>
      <c r="B7796" t="s">
        <v>21607</v>
      </c>
      <c r="C7796" t="s">
        <v>20568</v>
      </c>
    </row>
    <row r="7797" spans="1:3">
      <c r="A7797" s="1" t="s">
        <v>21608</v>
      </c>
      <c r="B7797" t="s">
        <v>21609</v>
      </c>
      <c r="C7797" t="s">
        <v>18536</v>
      </c>
    </row>
    <row r="7798" spans="1:3">
      <c r="A7798" s="1" t="s">
        <v>21610</v>
      </c>
      <c r="B7798" t="s">
        <v>21611</v>
      </c>
      <c r="C7798" t="s">
        <v>21612</v>
      </c>
    </row>
    <row r="7799" spans="1:3">
      <c r="A7799" s="1" t="s">
        <v>21613</v>
      </c>
      <c r="B7799" t="s">
        <v>21614</v>
      </c>
    </row>
    <row r="7800" spans="1:3">
      <c r="A7800" s="1" t="s">
        <v>21615</v>
      </c>
      <c r="B7800" t="s">
        <v>21616</v>
      </c>
      <c r="C7800" t="s">
        <v>21617</v>
      </c>
    </row>
    <row r="7801" spans="1:3">
      <c r="A7801" s="1" t="s">
        <v>21618</v>
      </c>
      <c r="B7801" t="s">
        <v>21619</v>
      </c>
      <c r="C7801" t="s">
        <v>18570</v>
      </c>
    </row>
    <row r="7802" spans="1:3">
      <c r="A7802" s="1" t="s">
        <v>21620</v>
      </c>
      <c r="B7802" t="s">
        <v>21621</v>
      </c>
      <c r="C7802" t="s">
        <v>21622</v>
      </c>
    </row>
    <row r="7803" spans="1:3">
      <c r="A7803" s="1" t="s">
        <v>21623</v>
      </c>
      <c r="B7803" t="s">
        <v>21624</v>
      </c>
      <c r="C7803" t="s">
        <v>21625</v>
      </c>
    </row>
    <row r="7804" spans="1:3">
      <c r="A7804" s="1" t="s">
        <v>21626</v>
      </c>
      <c r="B7804" t="s">
        <v>21627</v>
      </c>
    </row>
    <row r="7805" spans="1:3">
      <c r="A7805" s="1" t="s">
        <v>21628</v>
      </c>
      <c r="B7805" t="s">
        <v>21629</v>
      </c>
      <c r="C7805" t="s">
        <v>21630</v>
      </c>
    </row>
    <row r="7806" spans="1:3">
      <c r="A7806" s="1" t="s">
        <v>21631</v>
      </c>
      <c r="B7806" t="s">
        <v>21632</v>
      </c>
      <c r="C7806" t="s">
        <v>840</v>
      </c>
    </row>
    <row r="7807" spans="1:3">
      <c r="A7807" s="1" t="s">
        <v>21633</v>
      </c>
      <c r="B7807" t="s">
        <v>21634</v>
      </c>
    </row>
    <row r="7808" spans="1:3">
      <c r="A7808" s="1" t="s">
        <v>21635</v>
      </c>
      <c r="B7808" t="s">
        <v>21636</v>
      </c>
      <c r="C7808" t="s">
        <v>18573</v>
      </c>
    </row>
    <row r="7809" spans="1:3">
      <c r="A7809" s="1" t="s">
        <v>21637</v>
      </c>
      <c r="B7809" t="s">
        <v>21638</v>
      </c>
      <c r="C7809" t="s">
        <v>21639</v>
      </c>
    </row>
    <row r="7810" spans="1:3">
      <c r="A7810" s="1" t="s">
        <v>21640</v>
      </c>
      <c r="B7810" t="s">
        <v>21641</v>
      </c>
      <c r="C7810" t="s">
        <v>21642</v>
      </c>
    </row>
    <row r="7811" spans="1:3">
      <c r="A7811" s="1" t="s">
        <v>21643</v>
      </c>
      <c r="B7811" t="s">
        <v>21644</v>
      </c>
      <c r="C7811" t="s">
        <v>21645</v>
      </c>
    </row>
    <row r="7812" spans="1:3">
      <c r="A7812" s="1" t="s">
        <v>21646</v>
      </c>
      <c r="B7812" t="s">
        <v>21647</v>
      </c>
      <c r="C7812" t="s">
        <v>21648</v>
      </c>
    </row>
    <row r="7813" spans="1:3">
      <c r="A7813" s="1" t="s">
        <v>21649</v>
      </c>
      <c r="B7813" t="s">
        <v>21650</v>
      </c>
      <c r="C7813" t="s">
        <v>21651</v>
      </c>
    </row>
    <row r="7814" spans="1:3">
      <c r="A7814" s="1" t="s">
        <v>21652</v>
      </c>
      <c r="B7814" t="s">
        <v>21653</v>
      </c>
      <c r="C7814" t="s">
        <v>3429</v>
      </c>
    </row>
    <row r="7815" spans="1:3">
      <c r="A7815" s="1" t="s">
        <v>21654</v>
      </c>
      <c r="B7815" t="s">
        <v>21655</v>
      </c>
      <c r="C7815" t="s">
        <v>21656</v>
      </c>
    </row>
    <row r="7816" spans="1:3">
      <c r="A7816" s="1" t="s">
        <v>21657</v>
      </c>
      <c r="B7816" t="s">
        <v>21658</v>
      </c>
      <c r="C7816" t="s">
        <v>21659</v>
      </c>
    </row>
    <row r="7817" spans="1:3">
      <c r="A7817" s="1" t="s">
        <v>21660</v>
      </c>
      <c r="B7817" t="s">
        <v>21661</v>
      </c>
      <c r="C7817" t="s">
        <v>21662</v>
      </c>
    </row>
    <row r="7818" spans="1:3">
      <c r="A7818" s="1" t="s">
        <v>21663</v>
      </c>
      <c r="B7818" t="s">
        <v>21664</v>
      </c>
      <c r="C7818" t="s">
        <v>21665</v>
      </c>
    </row>
    <row r="7819" spans="1:3">
      <c r="A7819" s="1" t="s">
        <v>21666</v>
      </c>
      <c r="B7819" t="s">
        <v>21667</v>
      </c>
      <c r="C7819" t="s">
        <v>18884</v>
      </c>
    </row>
    <row r="7820" spans="1:3">
      <c r="A7820" s="1" t="s">
        <v>21668</v>
      </c>
      <c r="B7820" t="s">
        <v>21669</v>
      </c>
      <c r="C7820" t="s">
        <v>21670</v>
      </c>
    </row>
    <row r="7821" spans="1:3">
      <c r="A7821" s="1" t="s">
        <v>21671</v>
      </c>
      <c r="B7821" t="s">
        <v>21672</v>
      </c>
      <c r="C7821" t="s">
        <v>21673</v>
      </c>
    </row>
    <row r="7822" spans="1:3">
      <c r="A7822" s="1" t="s">
        <v>21674</v>
      </c>
      <c r="B7822" t="s">
        <v>21675</v>
      </c>
      <c r="C7822" t="s">
        <v>18501</v>
      </c>
    </row>
    <row r="7823" spans="1:3">
      <c r="A7823" s="1" t="s">
        <v>21676</v>
      </c>
      <c r="B7823" t="s">
        <v>21677</v>
      </c>
      <c r="C7823" t="s">
        <v>21678</v>
      </c>
    </row>
    <row r="7824" spans="1:3">
      <c r="A7824" s="1" t="s">
        <v>21679</v>
      </c>
      <c r="B7824" t="s">
        <v>21680</v>
      </c>
      <c r="C7824" t="s">
        <v>21681</v>
      </c>
    </row>
    <row r="7825" spans="1:3">
      <c r="A7825" s="1" t="s">
        <v>21682</v>
      </c>
      <c r="B7825" t="s">
        <v>21683</v>
      </c>
      <c r="C7825" t="s">
        <v>21684</v>
      </c>
    </row>
    <row r="7826" spans="1:3">
      <c r="A7826" s="1" t="s">
        <v>21685</v>
      </c>
      <c r="B7826" t="s">
        <v>21686</v>
      </c>
      <c r="C7826" t="s">
        <v>18536</v>
      </c>
    </row>
    <row r="7827" spans="1:3">
      <c r="A7827" s="1" t="s">
        <v>21687</v>
      </c>
      <c r="B7827" t="s">
        <v>21688</v>
      </c>
    </row>
    <row r="7828" spans="1:3">
      <c r="A7828" s="1" t="s">
        <v>21689</v>
      </c>
      <c r="B7828" t="s">
        <v>21690</v>
      </c>
      <c r="C7828" t="s">
        <v>21691</v>
      </c>
    </row>
    <row r="7829" spans="1:3">
      <c r="A7829" s="1" t="s">
        <v>21692</v>
      </c>
      <c r="B7829" t="s">
        <v>21693</v>
      </c>
      <c r="C7829" t="s">
        <v>21694</v>
      </c>
    </row>
    <row r="7830" spans="1:3">
      <c r="A7830" s="1" t="s">
        <v>21695</v>
      </c>
      <c r="B7830" t="s">
        <v>21696</v>
      </c>
    </row>
    <row r="7831" spans="1:3">
      <c r="A7831" s="1" t="s">
        <v>21697</v>
      </c>
      <c r="B7831" t="s">
        <v>21698</v>
      </c>
    </row>
    <row r="7832" spans="1:3">
      <c r="A7832" s="1" t="s">
        <v>21699</v>
      </c>
      <c r="B7832" t="s">
        <v>21700</v>
      </c>
    </row>
    <row r="7833" spans="1:3">
      <c r="A7833" s="1" t="s">
        <v>21701</v>
      </c>
      <c r="B7833" t="s">
        <v>21702</v>
      </c>
    </row>
    <row r="7834" spans="1:3">
      <c r="A7834" s="1" t="s">
        <v>21703</v>
      </c>
      <c r="B7834" t="s">
        <v>21704</v>
      </c>
      <c r="C7834" t="s">
        <v>264</v>
      </c>
    </row>
    <row r="7835" spans="1:3">
      <c r="A7835" s="1" t="s">
        <v>21705</v>
      </c>
      <c r="B7835" t="s">
        <v>21706</v>
      </c>
    </row>
    <row r="7836" spans="1:3">
      <c r="A7836" s="1" t="s">
        <v>21707</v>
      </c>
      <c r="B7836" t="s">
        <v>21708</v>
      </c>
      <c r="C7836" t="s">
        <v>21709</v>
      </c>
    </row>
    <row r="7837" spans="1:3">
      <c r="A7837" s="1" t="s">
        <v>21710</v>
      </c>
      <c r="B7837" t="s">
        <v>21711</v>
      </c>
      <c r="C7837" t="s">
        <v>21712</v>
      </c>
    </row>
    <row r="7838" spans="1:3">
      <c r="A7838" s="1" t="s">
        <v>21713</v>
      </c>
      <c r="B7838" t="s">
        <v>21714</v>
      </c>
      <c r="C7838" t="s">
        <v>19281</v>
      </c>
    </row>
    <row r="7839" spans="1:3">
      <c r="A7839" s="1" t="s">
        <v>21715</v>
      </c>
      <c r="B7839" t="s">
        <v>21716</v>
      </c>
      <c r="C7839" t="s">
        <v>21717</v>
      </c>
    </row>
    <row r="7840" spans="1:3">
      <c r="A7840" s="1" t="s">
        <v>21718</v>
      </c>
      <c r="B7840" t="s">
        <v>21719</v>
      </c>
      <c r="C7840" t="s">
        <v>21720</v>
      </c>
    </row>
    <row r="7841" spans="1:3">
      <c r="A7841" s="1" t="s">
        <v>21721</v>
      </c>
      <c r="B7841" t="s">
        <v>21722</v>
      </c>
      <c r="C7841" t="s">
        <v>19313</v>
      </c>
    </row>
    <row r="7842" spans="1:3">
      <c r="A7842" s="1" t="s">
        <v>21723</v>
      </c>
      <c r="B7842" t="s">
        <v>21724</v>
      </c>
      <c r="C7842" t="s">
        <v>21725</v>
      </c>
    </row>
    <row r="7843" spans="1:3">
      <c r="A7843" s="1" t="s">
        <v>21726</v>
      </c>
      <c r="B7843" t="s">
        <v>21727</v>
      </c>
      <c r="C7843" t="s">
        <v>2924</v>
      </c>
    </row>
    <row r="7844" spans="1:3">
      <c r="A7844" s="1" t="s">
        <v>21728</v>
      </c>
      <c r="B7844" t="s">
        <v>21729</v>
      </c>
      <c r="C7844" t="s">
        <v>21730</v>
      </c>
    </row>
    <row r="7845" spans="1:3">
      <c r="A7845" s="1" t="s">
        <v>21731</v>
      </c>
      <c r="B7845" t="s">
        <v>21732</v>
      </c>
    </row>
    <row r="7846" spans="1:3">
      <c r="A7846" s="1" t="s">
        <v>21733</v>
      </c>
      <c r="B7846" t="s">
        <v>21734</v>
      </c>
      <c r="C7846" t="s">
        <v>21735</v>
      </c>
    </row>
    <row r="7847" spans="1:3">
      <c r="A7847" s="1" t="s">
        <v>21736</v>
      </c>
      <c r="B7847" t="s">
        <v>21737</v>
      </c>
      <c r="C7847" t="s">
        <v>19903</v>
      </c>
    </row>
    <row r="7848" spans="1:3">
      <c r="A7848" s="1" t="s">
        <v>21738</v>
      </c>
      <c r="B7848" t="s">
        <v>21739</v>
      </c>
      <c r="C7848" t="s">
        <v>21740</v>
      </c>
    </row>
    <row r="7849" spans="1:3">
      <c r="A7849" s="1" t="s">
        <v>21741</v>
      </c>
      <c r="B7849" t="s">
        <v>21742</v>
      </c>
      <c r="C7849" t="s">
        <v>21743</v>
      </c>
    </row>
    <row r="7850" spans="1:3">
      <c r="A7850" s="1" t="s">
        <v>21744</v>
      </c>
      <c r="B7850" t="s">
        <v>21745</v>
      </c>
    </row>
    <row r="7851" spans="1:3">
      <c r="A7851" s="1" t="s">
        <v>21746</v>
      </c>
      <c r="B7851" t="s">
        <v>21747</v>
      </c>
    </row>
    <row r="7852" spans="1:3">
      <c r="A7852" s="1" t="s">
        <v>21748</v>
      </c>
      <c r="B7852" t="s">
        <v>21749</v>
      </c>
      <c r="C7852" t="s">
        <v>21750</v>
      </c>
    </row>
    <row r="7853" spans="1:3">
      <c r="A7853" s="1" t="s">
        <v>21751</v>
      </c>
      <c r="B7853" t="s">
        <v>21752</v>
      </c>
    </row>
    <row r="7854" spans="1:3">
      <c r="A7854" s="1" t="s">
        <v>21753</v>
      </c>
      <c r="B7854" t="s">
        <v>21754</v>
      </c>
      <c r="C7854" t="s">
        <v>18501</v>
      </c>
    </row>
    <row r="7855" spans="1:3">
      <c r="A7855" s="1" t="s">
        <v>21755</v>
      </c>
      <c r="B7855" t="s">
        <v>21756</v>
      </c>
      <c r="C7855" t="s">
        <v>21757</v>
      </c>
    </row>
    <row r="7856" spans="1:3">
      <c r="A7856" s="1" t="s">
        <v>21758</v>
      </c>
      <c r="B7856" t="s">
        <v>21759</v>
      </c>
    </row>
    <row r="7857" spans="1:3">
      <c r="A7857" s="1" t="s">
        <v>21760</v>
      </c>
      <c r="B7857" t="s">
        <v>21761</v>
      </c>
    </row>
    <row r="7858" spans="1:3">
      <c r="A7858" s="1" t="s">
        <v>21762</v>
      </c>
      <c r="B7858" t="s">
        <v>21763</v>
      </c>
      <c r="C7858" t="s">
        <v>21764</v>
      </c>
    </row>
    <row r="7859" spans="1:3">
      <c r="A7859" s="1" t="s">
        <v>21765</v>
      </c>
      <c r="B7859" t="s">
        <v>21766</v>
      </c>
      <c r="C7859" t="s">
        <v>21767</v>
      </c>
    </row>
    <row r="7860" spans="1:3">
      <c r="A7860" s="1" t="s">
        <v>21768</v>
      </c>
      <c r="B7860" t="s">
        <v>21769</v>
      </c>
      <c r="C7860" t="s">
        <v>19347</v>
      </c>
    </row>
    <row r="7861" spans="1:3">
      <c r="A7861" s="1" t="s">
        <v>21770</v>
      </c>
      <c r="B7861" t="s">
        <v>21771</v>
      </c>
    </row>
    <row r="7862" spans="1:3">
      <c r="A7862" s="1" t="s">
        <v>21772</v>
      </c>
      <c r="B7862" t="s">
        <v>21773</v>
      </c>
      <c r="C7862" t="s">
        <v>21774</v>
      </c>
    </row>
    <row r="7863" spans="1:3">
      <c r="A7863" s="1" t="s">
        <v>21775</v>
      </c>
      <c r="B7863" t="s">
        <v>21776</v>
      </c>
    </row>
    <row r="7864" spans="1:3">
      <c r="A7864" s="1" t="s">
        <v>21777</v>
      </c>
      <c r="B7864" t="s">
        <v>21778</v>
      </c>
      <c r="C7864" t="s">
        <v>18953</v>
      </c>
    </row>
    <row r="7865" spans="1:3">
      <c r="A7865" s="1" t="s">
        <v>21779</v>
      </c>
      <c r="B7865" t="s">
        <v>21780</v>
      </c>
      <c r="C7865" t="s">
        <v>21781</v>
      </c>
    </row>
    <row r="7866" spans="1:3">
      <c r="A7866" s="1" t="s">
        <v>21782</v>
      </c>
      <c r="B7866" t="s">
        <v>21783</v>
      </c>
      <c r="C7866" t="s">
        <v>21784</v>
      </c>
    </row>
    <row r="7867" spans="1:3">
      <c r="A7867" s="1" t="s">
        <v>21785</v>
      </c>
      <c r="B7867" t="s">
        <v>21786</v>
      </c>
    </row>
    <row r="7868" spans="1:3">
      <c r="A7868" s="1" t="s">
        <v>21787</v>
      </c>
      <c r="B7868" t="s">
        <v>21788</v>
      </c>
      <c r="C7868" t="s">
        <v>21789</v>
      </c>
    </row>
    <row r="7869" spans="1:3">
      <c r="A7869" s="1" t="s">
        <v>21790</v>
      </c>
      <c r="B7869" t="s">
        <v>21791</v>
      </c>
      <c r="C7869" t="s">
        <v>18487</v>
      </c>
    </row>
    <row r="7870" spans="1:3">
      <c r="A7870" s="1" t="s">
        <v>21792</v>
      </c>
      <c r="B7870" t="s">
        <v>21793</v>
      </c>
      <c r="C7870" t="s">
        <v>833</v>
      </c>
    </row>
    <row r="7871" spans="1:3">
      <c r="A7871" s="1" t="s">
        <v>21794</v>
      </c>
      <c r="B7871" t="s">
        <v>21795</v>
      </c>
      <c r="C7871" t="s">
        <v>21796</v>
      </c>
    </row>
    <row r="7872" spans="1:3">
      <c r="A7872" s="1" t="s">
        <v>21797</v>
      </c>
      <c r="B7872" t="s">
        <v>21798</v>
      </c>
    </row>
    <row r="7873" spans="1:3">
      <c r="A7873" s="1" t="s">
        <v>21799</v>
      </c>
      <c r="B7873" t="s">
        <v>21800</v>
      </c>
      <c r="C7873" t="s">
        <v>21801</v>
      </c>
    </row>
    <row r="7874" spans="1:3">
      <c r="A7874" s="1" t="s">
        <v>21802</v>
      </c>
      <c r="B7874" t="s">
        <v>21803</v>
      </c>
    </row>
    <row r="7875" spans="1:3">
      <c r="A7875" s="1" t="s">
        <v>21804</v>
      </c>
      <c r="B7875" t="s">
        <v>21805</v>
      </c>
      <c r="C7875" t="s">
        <v>21806</v>
      </c>
    </row>
    <row r="7876" spans="1:3">
      <c r="A7876" s="1" t="s">
        <v>21807</v>
      </c>
      <c r="B7876" t="s">
        <v>21808</v>
      </c>
      <c r="C7876" t="s">
        <v>21809</v>
      </c>
    </row>
    <row r="7877" spans="1:3">
      <c r="A7877" s="1" t="s">
        <v>21810</v>
      </c>
      <c r="B7877" t="s">
        <v>21811</v>
      </c>
    </row>
    <row r="7878" spans="1:3">
      <c r="A7878" s="1" t="s">
        <v>21812</v>
      </c>
      <c r="B7878" t="s">
        <v>21813</v>
      </c>
    </row>
    <row r="7879" spans="1:3">
      <c r="A7879" s="1" t="s">
        <v>21814</v>
      </c>
      <c r="B7879" t="s">
        <v>21815</v>
      </c>
      <c r="C7879" t="s">
        <v>18889</v>
      </c>
    </row>
    <row r="7880" spans="1:3">
      <c r="A7880" s="1" t="s">
        <v>21816</v>
      </c>
      <c r="B7880" t="s">
        <v>21817</v>
      </c>
      <c r="C7880" t="s">
        <v>21818</v>
      </c>
    </row>
    <row r="7881" spans="1:3">
      <c r="A7881" s="1" t="s">
        <v>21819</v>
      </c>
      <c r="B7881" t="s">
        <v>21820</v>
      </c>
      <c r="C7881" t="s">
        <v>21821</v>
      </c>
    </row>
    <row r="7882" spans="1:3">
      <c r="A7882" s="1" t="s">
        <v>21822</v>
      </c>
      <c r="B7882" t="s">
        <v>21823</v>
      </c>
      <c r="C7882" t="s">
        <v>21824</v>
      </c>
    </row>
    <row r="7883" spans="1:3">
      <c r="A7883" s="1" t="s">
        <v>21825</v>
      </c>
      <c r="B7883" t="s">
        <v>21826</v>
      </c>
      <c r="C7883" t="s">
        <v>18501</v>
      </c>
    </row>
    <row r="7884" spans="1:3">
      <c r="A7884" s="1" t="s">
        <v>21827</v>
      </c>
      <c r="B7884" t="s">
        <v>21828</v>
      </c>
      <c r="C7884" t="s">
        <v>21829</v>
      </c>
    </row>
    <row r="7885" spans="1:3">
      <c r="A7885" s="1" t="s">
        <v>21830</v>
      </c>
      <c r="B7885" t="s">
        <v>21831</v>
      </c>
    </row>
    <row r="7886" spans="1:3">
      <c r="A7886" s="1" t="s">
        <v>21832</v>
      </c>
      <c r="B7886" t="s">
        <v>21833</v>
      </c>
    </row>
    <row r="7887" spans="1:3">
      <c r="A7887" s="1" t="s">
        <v>21834</v>
      </c>
      <c r="B7887" t="s">
        <v>21835</v>
      </c>
      <c r="C7887" t="s">
        <v>21836</v>
      </c>
    </row>
    <row r="7888" spans="1:3">
      <c r="A7888" s="1" t="s">
        <v>21837</v>
      </c>
      <c r="B7888" t="s">
        <v>21838</v>
      </c>
      <c r="C7888" t="s">
        <v>3268</v>
      </c>
    </row>
    <row r="7889" spans="1:3">
      <c r="A7889" s="1" t="s">
        <v>21839</v>
      </c>
      <c r="B7889" t="s">
        <v>21840</v>
      </c>
      <c r="C7889" t="s">
        <v>21841</v>
      </c>
    </row>
    <row r="7890" spans="1:3">
      <c r="A7890" s="1" t="s">
        <v>21842</v>
      </c>
      <c r="B7890" t="s">
        <v>21843</v>
      </c>
      <c r="C7890" t="s">
        <v>18467</v>
      </c>
    </row>
    <row r="7891" spans="1:3">
      <c r="A7891" s="1" t="s">
        <v>21844</v>
      </c>
      <c r="B7891" t="s">
        <v>21845</v>
      </c>
    </row>
    <row r="7892" spans="1:3">
      <c r="A7892" s="1" t="s">
        <v>21846</v>
      </c>
      <c r="B7892" t="s">
        <v>21847</v>
      </c>
    </row>
    <row r="7893" spans="1:3">
      <c r="A7893" s="1" t="s">
        <v>21848</v>
      </c>
      <c r="B7893" t="s">
        <v>21849</v>
      </c>
      <c r="C7893" t="s">
        <v>21850</v>
      </c>
    </row>
    <row r="7894" spans="1:3">
      <c r="A7894" s="1" t="s">
        <v>21851</v>
      </c>
      <c r="B7894" t="s">
        <v>21852</v>
      </c>
    </row>
    <row r="7895" spans="1:3">
      <c r="A7895" s="1" t="s">
        <v>21853</v>
      </c>
      <c r="B7895" t="s">
        <v>21854</v>
      </c>
    </row>
    <row r="7896" spans="1:3">
      <c r="A7896" s="1" t="s">
        <v>21855</v>
      </c>
      <c r="B7896" t="s">
        <v>21856</v>
      </c>
    </row>
    <row r="7897" spans="1:3">
      <c r="A7897" s="1" t="s">
        <v>21857</v>
      </c>
      <c r="B7897" t="s">
        <v>21858</v>
      </c>
      <c r="C7897" t="s">
        <v>21859</v>
      </c>
    </row>
    <row r="7898" spans="1:3">
      <c r="A7898" s="1" t="s">
        <v>21860</v>
      </c>
      <c r="B7898" t="s">
        <v>21861</v>
      </c>
      <c r="C7898" t="s">
        <v>21862</v>
      </c>
    </row>
    <row r="7899" spans="1:3">
      <c r="A7899" s="1" t="s">
        <v>21863</v>
      </c>
      <c r="B7899" t="s">
        <v>21864</v>
      </c>
      <c r="C7899" t="s">
        <v>18570</v>
      </c>
    </row>
    <row r="7900" spans="1:3">
      <c r="A7900" s="1" t="s">
        <v>21865</v>
      </c>
      <c r="B7900" t="s">
        <v>21866</v>
      </c>
      <c r="C7900" t="s">
        <v>18570</v>
      </c>
    </row>
    <row r="7901" spans="1:3">
      <c r="A7901" s="1" t="s">
        <v>21867</v>
      </c>
      <c r="B7901" t="s">
        <v>21868</v>
      </c>
    </row>
    <row r="7902" spans="1:3">
      <c r="A7902" s="1" t="s">
        <v>21869</v>
      </c>
      <c r="B7902" t="s">
        <v>21870</v>
      </c>
      <c r="C7902" t="s">
        <v>18903</v>
      </c>
    </row>
    <row r="7903" spans="1:3">
      <c r="A7903" s="1" t="s">
        <v>21871</v>
      </c>
      <c r="B7903" t="s">
        <v>21872</v>
      </c>
      <c r="C7903" t="s">
        <v>20573</v>
      </c>
    </row>
    <row r="7904" spans="1:3">
      <c r="A7904" s="1" t="s">
        <v>21873</v>
      </c>
      <c r="B7904" t="s">
        <v>21874</v>
      </c>
      <c r="C7904" t="s">
        <v>10148</v>
      </c>
    </row>
    <row r="7905" spans="1:3">
      <c r="A7905" s="1" t="s">
        <v>21875</v>
      </c>
      <c r="B7905" t="s">
        <v>21876</v>
      </c>
    </row>
    <row r="7906" spans="1:3">
      <c r="A7906" s="1" t="s">
        <v>21877</v>
      </c>
      <c r="B7906" t="s">
        <v>21878</v>
      </c>
    </row>
    <row r="7907" spans="1:3">
      <c r="A7907" s="1" t="s">
        <v>21879</v>
      </c>
      <c r="B7907" t="s">
        <v>21880</v>
      </c>
    </row>
    <row r="7908" spans="1:3">
      <c r="A7908" s="1" t="s">
        <v>21881</v>
      </c>
      <c r="B7908" t="s">
        <v>21882</v>
      </c>
      <c r="C7908" t="s">
        <v>3429</v>
      </c>
    </row>
    <row r="7909" spans="1:3">
      <c r="A7909" s="1" t="s">
        <v>21883</v>
      </c>
      <c r="B7909" t="s">
        <v>21884</v>
      </c>
    </row>
    <row r="7910" spans="1:3">
      <c r="A7910" s="1" t="s">
        <v>21885</v>
      </c>
      <c r="B7910" t="s">
        <v>21886</v>
      </c>
      <c r="C7910" t="s">
        <v>738</v>
      </c>
    </row>
    <row r="7911" spans="1:3">
      <c r="A7911" s="1" t="s">
        <v>21887</v>
      </c>
      <c r="B7911" t="s">
        <v>21888</v>
      </c>
      <c r="C7911" t="s">
        <v>18536</v>
      </c>
    </row>
    <row r="7912" spans="1:3">
      <c r="A7912" s="1" t="s">
        <v>21889</v>
      </c>
      <c r="B7912" t="s">
        <v>21890</v>
      </c>
      <c r="C7912" t="s">
        <v>21891</v>
      </c>
    </row>
    <row r="7913" spans="1:3">
      <c r="A7913" s="1" t="s">
        <v>21892</v>
      </c>
      <c r="B7913" t="s">
        <v>21893</v>
      </c>
      <c r="C7913" t="s">
        <v>19567</v>
      </c>
    </row>
    <row r="7914" spans="1:3">
      <c r="A7914" s="1" t="s">
        <v>21894</v>
      </c>
      <c r="B7914" t="s">
        <v>21895</v>
      </c>
      <c r="C7914" t="s">
        <v>18647</v>
      </c>
    </row>
    <row r="7915" spans="1:3">
      <c r="A7915" s="1" t="s">
        <v>21896</v>
      </c>
      <c r="B7915" t="s">
        <v>21897</v>
      </c>
    </row>
    <row r="7916" spans="1:3">
      <c r="A7916" s="1" t="s">
        <v>21898</v>
      </c>
      <c r="B7916" t="s">
        <v>21899</v>
      </c>
    </row>
    <row r="7917" spans="1:3">
      <c r="A7917" s="1" t="s">
        <v>21900</v>
      </c>
      <c r="B7917" t="s">
        <v>21901</v>
      </c>
      <c r="C7917" t="s">
        <v>21902</v>
      </c>
    </row>
    <row r="7918" spans="1:3">
      <c r="A7918" s="1" t="s">
        <v>21903</v>
      </c>
      <c r="B7918" t="s">
        <v>21904</v>
      </c>
      <c r="C7918" t="s">
        <v>21905</v>
      </c>
    </row>
    <row r="7919" spans="1:3">
      <c r="A7919" s="1" t="s">
        <v>21906</v>
      </c>
      <c r="B7919" t="s">
        <v>21907</v>
      </c>
    </row>
    <row r="7920" spans="1:3">
      <c r="A7920" s="1" t="s">
        <v>21908</v>
      </c>
      <c r="B7920" t="s">
        <v>21909</v>
      </c>
      <c r="C7920" t="s">
        <v>21910</v>
      </c>
    </row>
    <row r="7921" spans="1:3">
      <c r="A7921" s="1" t="s">
        <v>21911</v>
      </c>
      <c r="B7921" t="s">
        <v>21912</v>
      </c>
      <c r="C7921" t="s">
        <v>19363</v>
      </c>
    </row>
    <row r="7922" spans="1:3">
      <c r="A7922" s="1" t="s">
        <v>21913</v>
      </c>
      <c r="B7922" t="s">
        <v>21914</v>
      </c>
      <c r="C7922" t="s">
        <v>18605</v>
      </c>
    </row>
    <row r="7923" spans="1:3">
      <c r="A7923" s="1" t="s">
        <v>21915</v>
      </c>
      <c r="B7923" t="s">
        <v>21916</v>
      </c>
      <c r="C7923" t="s">
        <v>2735</v>
      </c>
    </row>
    <row r="7924" spans="1:3">
      <c r="A7924" s="1" t="s">
        <v>21917</v>
      </c>
      <c r="B7924" t="s">
        <v>21918</v>
      </c>
      <c r="C7924" t="s">
        <v>18570</v>
      </c>
    </row>
    <row r="7925" spans="1:3">
      <c r="A7925" s="1" t="s">
        <v>21919</v>
      </c>
      <c r="B7925" t="s">
        <v>21920</v>
      </c>
    </row>
    <row r="7926" spans="1:3">
      <c r="A7926" s="1" t="s">
        <v>21921</v>
      </c>
      <c r="B7926" t="s">
        <v>21922</v>
      </c>
      <c r="C7926" t="s">
        <v>21923</v>
      </c>
    </row>
    <row r="7927" spans="1:3">
      <c r="A7927" s="1" t="s">
        <v>21924</v>
      </c>
      <c r="B7927" t="s">
        <v>21925</v>
      </c>
      <c r="C7927" t="s">
        <v>21926</v>
      </c>
    </row>
    <row r="7928" spans="1:3">
      <c r="A7928" s="1" t="s">
        <v>21927</v>
      </c>
      <c r="B7928" t="s">
        <v>21928</v>
      </c>
      <c r="C7928" t="s">
        <v>18570</v>
      </c>
    </row>
    <row r="7929" spans="1:3">
      <c r="A7929" s="1" t="s">
        <v>21929</v>
      </c>
      <c r="B7929" t="s">
        <v>21930</v>
      </c>
    </row>
    <row r="7930" spans="1:3">
      <c r="A7930" s="1" t="s">
        <v>21931</v>
      </c>
      <c r="B7930" t="s">
        <v>21932</v>
      </c>
      <c r="C7930" t="s">
        <v>21933</v>
      </c>
    </row>
    <row r="7931" spans="1:3">
      <c r="A7931" s="1" t="s">
        <v>21934</v>
      </c>
      <c r="B7931" t="s">
        <v>21935</v>
      </c>
    </row>
    <row r="7932" spans="1:3">
      <c r="A7932" s="1" t="s">
        <v>21936</v>
      </c>
      <c r="B7932" t="s">
        <v>21937</v>
      </c>
    </row>
    <row r="7933" spans="1:3">
      <c r="A7933" s="1" t="s">
        <v>21938</v>
      </c>
      <c r="B7933" t="s">
        <v>21939</v>
      </c>
    </row>
    <row r="7934" spans="1:3">
      <c r="A7934" s="1" t="s">
        <v>21940</v>
      </c>
      <c r="B7934" t="s">
        <v>21941</v>
      </c>
      <c r="C7934" t="s">
        <v>21438</v>
      </c>
    </row>
    <row r="7935" spans="1:3">
      <c r="A7935" s="1" t="s">
        <v>21942</v>
      </c>
      <c r="B7935" t="s">
        <v>21943</v>
      </c>
      <c r="C7935" t="s">
        <v>21944</v>
      </c>
    </row>
    <row r="7936" spans="1:3">
      <c r="A7936" s="1" t="s">
        <v>21945</v>
      </c>
      <c r="B7936" t="s">
        <v>21946</v>
      </c>
    </row>
    <row r="7937" spans="1:3">
      <c r="A7937" s="1" t="s">
        <v>21947</v>
      </c>
      <c r="B7937" t="s">
        <v>21948</v>
      </c>
    </row>
    <row r="7938" spans="1:3">
      <c r="A7938" s="1" t="s">
        <v>21949</v>
      </c>
      <c r="B7938" t="s">
        <v>21950</v>
      </c>
      <c r="C7938" t="s">
        <v>21951</v>
      </c>
    </row>
    <row r="7939" spans="1:3">
      <c r="A7939" s="1" t="s">
        <v>21952</v>
      </c>
      <c r="B7939" t="s">
        <v>21953</v>
      </c>
      <c r="C7939" t="s">
        <v>18467</v>
      </c>
    </row>
    <row r="7940" spans="1:3">
      <c r="A7940" s="1" t="s">
        <v>21954</v>
      </c>
      <c r="B7940" t="s">
        <v>21955</v>
      </c>
      <c r="C7940" t="s">
        <v>14270</v>
      </c>
    </row>
    <row r="7941" spans="1:3">
      <c r="A7941" s="1" t="s">
        <v>21956</v>
      </c>
      <c r="B7941" t="s">
        <v>21957</v>
      </c>
      <c r="C7941" t="s">
        <v>18889</v>
      </c>
    </row>
    <row r="7942" spans="1:3">
      <c r="A7942" s="1" t="s">
        <v>21958</v>
      </c>
      <c r="B7942" t="s">
        <v>21959</v>
      </c>
      <c r="C7942" t="s">
        <v>21960</v>
      </c>
    </row>
    <row r="7943" spans="1:3">
      <c r="A7943" s="1" t="s">
        <v>21961</v>
      </c>
      <c r="B7943" t="s">
        <v>21962</v>
      </c>
      <c r="C7943" t="s">
        <v>15770</v>
      </c>
    </row>
    <row r="7944" spans="1:3">
      <c r="A7944" s="1" t="s">
        <v>21963</v>
      </c>
      <c r="B7944" t="s">
        <v>21964</v>
      </c>
      <c r="C7944" t="s">
        <v>19233</v>
      </c>
    </row>
    <row r="7945" spans="1:3">
      <c r="A7945" s="1" t="s">
        <v>21965</v>
      </c>
      <c r="B7945" t="s">
        <v>21966</v>
      </c>
      <c r="C7945" t="s">
        <v>21967</v>
      </c>
    </row>
    <row r="7946" spans="1:3">
      <c r="A7946" s="1" t="s">
        <v>21968</v>
      </c>
      <c r="B7946" t="s">
        <v>21969</v>
      </c>
      <c r="C7946" t="s">
        <v>2195</v>
      </c>
    </row>
    <row r="7947" spans="1:3">
      <c r="A7947" s="1" t="s">
        <v>21970</v>
      </c>
      <c r="B7947" t="s">
        <v>21971</v>
      </c>
      <c r="C7947" t="s">
        <v>21656</v>
      </c>
    </row>
    <row r="7948" spans="1:3">
      <c r="A7948" s="1" t="s">
        <v>21972</v>
      </c>
      <c r="B7948" t="s">
        <v>21973</v>
      </c>
      <c r="C7948" t="s">
        <v>21974</v>
      </c>
    </row>
    <row r="7949" spans="1:3">
      <c r="A7949" s="1" t="s">
        <v>21975</v>
      </c>
      <c r="B7949" t="s">
        <v>21976</v>
      </c>
      <c r="C7949" t="s">
        <v>21977</v>
      </c>
    </row>
    <row r="7950" spans="1:3">
      <c r="A7950" s="1" t="s">
        <v>21978</v>
      </c>
      <c r="B7950" t="s">
        <v>21979</v>
      </c>
    </row>
    <row r="7951" spans="1:3">
      <c r="A7951" s="1" t="s">
        <v>21980</v>
      </c>
      <c r="B7951" t="s">
        <v>21981</v>
      </c>
    </row>
    <row r="7952" spans="1:3">
      <c r="A7952" s="1" t="s">
        <v>21982</v>
      </c>
      <c r="B7952" t="s">
        <v>21983</v>
      </c>
    </row>
    <row r="7953" spans="1:3">
      <c r="A7953" s="1" t="s">
        <v>21984</v>
      </c>
      <c r="B7953" t="s">
        <v>21985</v>
      </c>
      <c r="C7953" t="s">
        <v>21986</v>
      </c>
    </row>
    <row r="7954" spans="1:3">
      <c r="A7954" s="1" t="s">
        <v>21987</v>
      </c>
      <c r="B7954" t="s">
        <v>21988</v>
      </c>
    </row>
    <row r="7955" spans="1:3">
      <c r="A7955" s="1" t="s">
        <v>21989</v>
      </c>
      <c r="B7955" t="s">
        <v>21990</v>
      </c>
      <c r="C7955" t="s">
        <v>21991</v>
      </c>
    </row>
    <row r="7956" spans="1:3">
      <c r="A7956" s="1" t="s">
        <v>21992</v>
      </c>
      <c r="B7956" t="s">
        <v>21993</v>
      </c>
      <c r="C7956" t="s">
        <v>21994</v>
      </c>
    </row>
    <row r="7957" spans="1:3">
      <c r="A7957" s="1" t="s">
        <v>21995</v>
      </c>
      <c r="B7957" t="s">
        <v>21996</v>
      </c>
    </row>
    <row r="7958" spans="1:3">
      <c r="A7958" s="1" t="s">
        <v>21997</v>
      </c>
      <c r="B7958" t="s">
        <v>21998</v>
      </c>
      <c r="C7958" t="s">
        <v>21999</v>
      </c>
    </row>
    <row r="7959" spans="1:3">
      <c r="A7959" s="1" t="s">
        <v>22000</v>
      </c>
      <c r="B7959" t="s">
        <v>22001</v>
      </c>
    </row>
    <row r="7960" spans="1:3">
      <c r="A7960" s="1" t="s">
        <v>22002</v>
      </c>
      <c r="B7960" t="s">
        <v>22003</v>
      </c>
      <c r="C7960" t="s">
        <v>21167</v>
      </c>
    </row>
    <row r="7961" spans="1:3">
      <c r="A7961" s="1" t="s">
        <v>22004</v>
      </c>
      <c r="B7961" t="s">
        <v>22005</v>
      </c>
      <c r="C7961" t="s">
        <v>22006</v>
      </c>
    </row>
    <row r="7962" spans="1:3">
      <c r="A7962" s="1" t="s">
        <v>22007</v>
      </c>
      <c r="B7962" t="s">
        <v>22008</v>
      </c>
    </row>
    <row r="7963" spans="1:3">
      <c r="A7963" s="1" t="s">
        <v>22009</v>
      </c>
      <c r="B7963" t="s">
        <v>22010</v>
      </c>
    </row>
    <row r="7964" spans="1:3">
      <c r="A7964" s="1" t="s">
        <v>22011</v>
      </c>
      <c r="B7964" t="s">
        <v>22012</v>
      </c>
    </row>
    <row r="7965" spans="1:3">
      <c r="A7965" s="1" t="s">
        <v>22013</v>
      </c>
      <c r="B7965" t="s">
        <v>22014</v>
      </c>
      <c r="C7965" t="s">
        <v>22015</v>
      </c>
    </row>
    <row r="7966" spans="1:3">
      <c r="A7966" s="1" t="s">
        <v>22016</v>
      </c>
      <c r="B7966" t="s">
        <v>22017</v>
      </c>
      <c r="C7966" t="s">
        <v>22018</v>
      </c>
    </row>
    <row r="7967" spans="1:3">
      <c r="A7967" s="1" t="s">
        <v>22019</v>
      </c>
      <c r="B7967" t="s">
        <v>22020</v>
      </c>
      <c r="C7967" t="s">
        <v>22021</v>
      </c>
    </row>
    <row r="7968" spans="1:3">
      <c r="A7968" s="1" t="s">
        <v>22022</v>
      </c>
      <c r="B7968" t="s">
        <v>22023</v>
      </c>
      <c r="C7968" t="s">
        <v>19281</v>
      </c>
    </row>
    <row r="7969" spans="1:3">
      <c r="A7969" s="1" t="s">
        <v>22024</v>
      </c>
      <c r="B7969" t="s">
        <v>22025</v>
      </c>
      <c r="C7969" t="s">
        <v>264</v>
      </c>
    </row>
    <row r="7970" spans="1:3">
      <c r="A7970" s="1" t="s">
        <v>22026</v>
      </c>
      <c r="B7970" t="s">
        <v>22027</v>
      </c>
    </row>
    <row r="7971" spans="1:3">
      <c r="A7971" s="1" t="s">
        <v>22028</v>
      </c>
      <c r="B7971" t="s">
        <v>22029</v>
      </c>
    </row>
    <row r="7972" spans="1:3">
      <c r="A7972" s="1" t="s">
        <v>22030</v>
      </c>
      <c r="B7972" t="s">
        <v>22031</v>
      </c>
    </row>
    <row r="7973" spans="1:3">
      <c r="A7973" s="1" t="s">
        <v>22032</v>
      </c>
      <c r="B7973" t="s">
        <v>22033</v>
      </c>
    </row>
    <row r="7974" spans="1:3">
      <c r="A7974" s="1" t="s">
        <v>22034</v>
      </c>
      <c r="B7974" t="s">
        <v>22035</v>
      </c>
      <c r="C7974" t="s">
        <v>22036</v>
      </c>
    </row>
    <row r="7975" spans="1:3">
      <c r="A7975" s="1" t="s">
        <v>22037</v>
      </c>
      <c r="B7975" t="s">
        <v>22038</v>
      </c>
    </row>
    <row r="7976" spans="1:3">
      <c r="A7976" s="1" t="s">
        <v>22039</v>
      </c>
      <c r="B7976" t="s">
        <v>22040</v>
      </c>
      <c r="C7976" t="s">
        <v>22041</v>
      </c>
    </row>
    <row r="7977" spans="1:3">
      <c r="A7977" s="1" t="s">
        <v>22042</v>
      </c>
      <c r="B7977" t="s">
        <v>22043</v>
      </c>
    </row>
    <row r="7978" spans="1:3">
      <c r="A7978" s="1" t="s">
        <v>22044</v>
      </c>
      <c r="B7978" t="s">
        <v>22045</v>
      </c>
      <c r="C7978" t="s">
        <v>18647</v>
      </c>
    </row>
    <row r="7979" spans="1:3">
      <c r="A7979" s="1" t="s">
        <v>22046</v>
      </c>
      <c r="B7979" t="s">
        <v>22047</v>
      </c>
    </row>
    <row r="7980" spans="1:3">
      <c r="A7980" s="1" t="s">
        <v>22048</v>
      </c>
      <c r="B7980" t="s">
        <v>22049</v>
      </c>
      <c r="C7980" t="s">
        <v>2195</v>
      </c>
    </row>
    <row r="7981" spans="1:3">
      <c r="A7981" s="1" t="s">
        <v>22050</v>
      </c>
      <c r="B7981" t="s">
        <v>22051</v>
      </c>
      <c r="C7981" t="s">
        <v>18536</v>
      </c>
    </row>
    <row r="7982" spans="1:3">
      <c r="A7982" s="1" t="s">
        <v>22052</v>
      </c>
      <c r="B7982" t="s">
        <v>22053</v>
      </c>
      <c r="C7982" t="s">
        <v>22054</v>
      </c>
    </row>
    <row r="7983" spans="1:3">
      <c r="A7983" s="1" t="s">
        <v>22055</v>
      </c>
      <c r="B7983" t="s">
        <v>22056</v>
      </c>
    </row>
    <row r="7984" spans="1:3">
      <c r="A7984" s="1" t="s">
        <v>22057</v>
      </c>
      <c r="B7984" t="s">
        <v>22058</v>
      </c>
      <c r="C7984" t="s">
        <v>22059</v>
      </c>
    </row>
    <row r="7985" spans="1:3">
      <c r="A7985" s="1" t="s">
        <v>22060</v>
      </c>
      <c r="B7985" t="s">
        <v>22061</v>
      </c>
      <c r="C7985" t="s">
        <v>22062</v>
      </c>
    </row>
    <row r="7986" spans="1:3">
      <c r="A7986" s="1" t="s">
        <v>22063</v>
      </c>
      <c r="B7986" t="s">
        <v>22064</v>
      </c>
    </row>
    <row r="7987" spans="1:3">
      <c r="A7987" s="1" t="s">
        <v>22065</v>
      </c>
      <c r="B7987" t="s">
        <v>22066</v>
      </c>
      <c r="C7987" t="s">
        <v>22067</v>
      </c>
    </row>
    <row r="7988" spans="1:3">
      <c r="A7988" s="1" t="s">
        <v>22068</v>
      </c>
      <c r="B7988" t="s">
        <v>22069</v>
      </c>
      <c r="C7988" t="s">
        <v>22070</v>
      </c>
    </row>
    <row r="7989" spans="1:3">
      <c r="A7989" s="1" t="s">
        <v>22071</v>
      </c>
      <c r="B7989" t="s">
        <v>22072</v>
      </c>
      <c r="C7989" t="s">
        <v>22073</v>
      </c>
    </row>
    <row r="7990" spans="1:3">
      <c r="A7990" s="1" t="s">
        <v>22074</v>
      </c>
      <c r="B7990" t="s">
        <v>22075</v>
      </c>
      <c r="C7990" t="s">
        <v>2195</v>
      </c>
    </row>
    <row r="7991" spans="1:3">
      <c r="A7991" s="1" t="s">
        <v>22076</v>
      </c>
      <c r="B7991" t="s">
        <v>22077</v>
      </c>
      <c r="C7991" t="s">
        <v>18647</v>
      </c>
    </row>
    <row r="7992" spans="1:3">
      <c r="A7992" s="1" t="s">
        <v>22078</v>
      </c>
      <c r="B7992" t="s">
        <v>22079</v>
      </c>
      <c r="C7992" t="s">
        <v>22080</v>
      </c>
    </row>
    <row r="7993" spans="1:3">
      <c r="A7993" s="1" t="s">
        <v>22081</v>
      </c>
      <c r="B7993" t="s">
        <v>22082</v>
      </c>
    </row>
    <row r="7994" spans="1:3">
      <c r="A7994" s="1" t="s">
        <v>22083</v>
      </c>
      <c r="B7994" t="s">
        <v>22084</v>
      </c>
      <c r="C7994" t="s">
        <v>22085</v>
      </c>
    </row>
    <row r="7995" spans="1:3">
      <c r="A7995" s="1" t="s">
        <v>22086</v>
      </c>
      <c r="B7995" t="s">
        <v>22087</v>
      </c>
      <c r="C7995" t="s">
        <v>18546</v>
      </c>
    </row>
    <row r="7996" spans="1:3">
      <c r="A7996" s="1" t="s">
        <v>22088</v>
      </c>
      <c r="B7996" t="s">
        <v>22089</v>
      </c>
      <c r="C7996" t="s">
        <v>18501</v>
      </c>
    </row>
    <row r="7997" spans="1:3">
      <c r="A7997" s="1" t="s">
        <v>22090</v>
      </c>
      <c r="B7997" t="s">
        <v>22091</v>
      </c>
    </row>
    <row r="7998" spans="1:3">
      <c r="A7998" s="1" t="s">
        <v>22092</v>
      </c>
      <c r="B7998" t="s">
        <v>22093</v>
      </c>
      <c r="C7998" t="s">
        <v>22094</v>
      </c>
    </row>
    <row r="7999" spans="1:3">
      <c r="A7999" s="1" t="s">
        <v>22095</v>
      </c>
      <c r="B7999" t="s">
        <v>22096</v>
      </c>
    </row>
    <row r="8000" spans="1:3">
      <c r="A8000" s="1" t="s">
        <v>22097</v>
      </c>
      <c r="B8000" t="s">
        <v>18500</v>
      </c>
      <c r="C8000" t="s">
        <v>18501</v>
      </c>
    </row>
    <row r="8001" spans="1:3">
      <c r="A8001" s="1" t="s">
        <v>22098</v>
      </c>
      <c r="B8001" t="s">
        <v>22099</v>
      </c>
    </row>
    <row r="8002" spans="1:3">
      <c r="A8002" s="1" t="s">
        <v>22100</v>
      </c>
      <c r="B8002" t="s">
        <v>22101</v>
      </c>
      <c r="C8002" t="s">
        <v>19083</v>
      </c>
    </row>
    <row r="8003" spans="1:3">
      <c r="A8003" s="1" t="s">
        <v>22102</v>
      </c>
      <c r="B8003" t="s">
        <v>22103</v>
      </c>
      <c r="C8003" t="s">
        <v>18570</v>
      </c>
    </row>
    <row r="8004" spans="1:3">
      <c r="A8004" s="1" t="s">
        <v>22104</v>
      </c>
      <c r="B8004" t="s">
        <v>22105</v>
      </c>
      <c r="C8004" t="s">
        <v>22106</v>
      </c>
    </row>
    <row r="8005" spans="1:3">
      <c r="A8005" s="1" t="s">
        <v>22107</v>
      </c>
      <c r="B8005" t="s">
        <v>22108</v>
      </c>
      <c r="C8005" t="s">
        <v>19024</v>
      </c>
    </row>
    <row r="8006" spans="1:3">
      <c r="A8006" s="1" t="s">
        <v>22109</v>
      </c>
      <c r="B8006" t="s">
        <v>22110</v>
      </c>
      <c r="C8006" t="s">
        <v>21673</v>
      </c>
    </row>
    <row r="8007" spans="1:3">
      <c r="A8007" s="1" t="s">
        <v>22111</v>
      </c>
      <c r="B8007" t="s">
        <v>22112</v>
      </c>
    </row>
    <row r="8008" spans="1:3">
      <c r="A8008" s="1" t="s">
        <v>22113</v>
      </c>
      <c r="B8008" t="s">
        <v>22114</v>
      </c>
      <c r="C8008" t="s">
        <v>22115</v>
      </c>
    </row>
    <row r="8009" spans="1:3">
      <c r="A8009" s="1" t="s">
        <v>22116</v>
      </c>
      <c r="B8009" t="s">
        <v>22117</v>
      </c>
    </row>
  </sheetData>
  <hyperlinks>
    <hyperlink ref="A2" r:id="rId1"/>
    <hyperlink ref="A5" r:id="rId2"/>
    <hyperlink ref="A6" r:id="rId3"/>
    <hyperlink ref="A7" r:id="rId4"/>
    <hyperlink ref="A8" r:id="rId5"/>
    <hyperlink ref="A9" r:id="rId6"/>
    <hyperlink ref="A10" r:id="rId7"/>
    <hyperlink ref="A11" r:id="rId8"/>
    <hyperlink ref="A12" r:id="rId9"/>
    <hyperlink ref="A13" r:id="rId10"/>
    <hyperlink ref="A14" r:id="rId11"/>
    <hyperlink ref="A15" r:id="rId12"/>
    <hyperlink ref="A16" r:id="rId13"/>
    <hyperlink ref="A17" r:id="rId14"/>
    <hyperlink ref="A18" r:id="rId15"/>
    <hyperlink ref="A19" r:id="rId16"/>
    <hyperlink ref="A20" r:id="rId17"/>
    <hyperlink ref="A21" r:id="rId18"/>
    <hyperlink ref="A22" r:id="rId19"/>
    <hyperlink ref="A23" r:id="rId20"/>
    <hyperlink ref="A24" r:id="rId21"/>
    <hyperlink ref="A25" r:id="rId22"/>
    <hyperlink ref="A26" r:id="rId23"/>
    <hyperlink ref="A27" r:id="rId24"/>
    <hyperlink ref="A28" r:id="rId25"/>
    <hyperlink ref="A29" r:id="rId26"/>
    <hyperlink ref="A30" r:id="rId27"/>
    <hyperlink ref="A31" r:id="rId28"/>
    <hyperlink ref="A32" r:id="rId29"/>
    <hyperlink ref="A33" r:id="rId30"/>
    <hyperlink ref="A34" r:id="rId31"/>
    <hyperlink ref="A35" r:id="rId32"/>
    <hyperlink ref="A36" r:id="rId33"/>
    <hyperlink ref="A37" r:id="rId34"/>
    <hyperlink ref="A38" r:id="rId35"/>
    <hyperlink ref="A39" r:id="rId36"/>
    <hyperlink ref="A40" r:id="rId37"/>
    <hyperlink ref="A41" r:id="rId38"/>
    <hyperlink ref="A42" r:id="rId39"/>
    <hyperlink ref="A43" r:id="rId40"/>
    <hyperlink ref="A44" r:id="rId41"/>
    <hyperlink ref="A45" r:id="rId42"/>
    <hyperlink ref="A46" r:id="rId43"/>
    <hyperlink ref="A47" r:id="rId44"/>
    <hyperlink ref="A48" r:id="rId45"/>
    <hyperlink ref="A49" r:id="rId46"/>
    <hyperlink ref="A50" r:id="rId47"/>
    <hyperlink ref="A51" r:id="rId48"/>
    <hyperlink ref="A52" r:id="rId49"/>
    <hyperlink ref="A53" r:id="rId50"/>
    <hyperlink ref="A54" r:id="rId51"/>
    <hyperlink ref="A55" r:id="rId52"/>
    <hyperlink ref="A56" r:id="rId53"/>
    <hyperlink ref="A57" r:id="rId54"/>
    <hyperlink ref="A58" r:id="rId55"/>
    <hyperlink ref="A59" r:id="rId56"/>
    <hyperlink ref="A60" r:id="rId57"/>
    <hyperlink ref="A61" r:id="rId58"/>
    <hyperlink ref="A62" r:id="rId59"/>
    <hyperlink ref="A63" r:id="rId60"/>
    <hyperlink ref="A64" r:id="rId61"/>
    <hyperlink ref="A65" r:id="rId62"/>
    <hyperlink ref="A66" r:id="rId63"/>
    <hyperlink ref="A67" r:id="rId64"/>
    <hyperlink ref="A68" r:id="rId65"/>
    <hyperlink ref="A69" r:id="rId66"/>
    <hyperlink ref="A70" r:id="rId67"/>
    <hyperlink ref="A71" r:id="rId68"/>
    <hyperlink ref="A72" r:id="rId69"/>
    <hyperlink ref="A73" r:id="rId70"/>
    <hyperlink ref="A74" r:id="rId71"/>
    <hyperlink ref="A75" r:id="rId72"/>
    <hyperlink ref="A76" r:id="rId73"/>
    <hyperlink ref="A77" r:id="rId74"/>
    <hyperlink ref="A78" r:id="rId75"/>
    <hyperlink ref="A79" r:id="rId76"/>
    <hyperlink ref="A80" r:id="rId77"/>
    <hyperlink ref="A81" r:id="rId78"/>
    <hyperlink ref="A82" r:id="rId79"/>
    <hyperlink ref="A83" r:id="rId80"/>
    <hyperlink ref="A84" r:id="rId81"/>
    <hyperlink ref="A85" r:id="rId82"/>
    <hyperlink ref="A86" r:id="rId83"/>
    <hyperlink ref="A87" r:id="rId84"/>
    <hyperlink ref="A88" r:id="rId85"/>
    <hyperlink ref="A89" r:id="rId86"/>
    <hyperlink ref="A90" r:id="rId87"/>
    <hyperlink ref="A91" r:id="rId88"/>
    <hyperlink ref="A92" r:id="rId89"/>
    <hyperlink ref="A93" r:id="rId90"/>
    <hyperlink ref="A94" r:id="rId91"/>
    <hyperlink ref="A95" r:id="rId92"/>
    <hyperlink ref="A96" r:id="rId93"/>
    <hyperlink ref="A97" r:id="rId94"/>
    <hyperlink ref="A98" r:id="rId95"/>
    <hyperlink ref="A99" r:id="rId96"/>
    <hyperlink ref="A100" r:id="rId97"/>
    <hyperlink ref="A101" r:id="rId98"/>
    <hyperlink ref="A102" r:id="rId99"/>
    <hyperlink ref="A103" r:id="rId100"/>
    <hyperlink ref="A104" r:id="rId101"/>
    <hyperlink ref="A105" r:id="rId102"/>
    <hyperlink ref="A106" r:id="rId103"/>
    <hyperlink ref="A107" r:id="rId104"/>
    <hyperlink ref="A108" r:id="rId105"/>
    <hyperlink ref="A109" r:id="rId106"/>
    <hyperlink ref="A110" r:id="rId107"/>
    <hyperlink ref="A111" r:id="rId108"/>
    <hyperlink ref="A112" r:id="rId109"/>
    <hyperlink ref="A113" r:id="rId110"/>
    <hyperlink ref="A114" r:id="rId111"/>
    <hyperlink ref="A115" r:id="rId112"/>
    <hyperlink ref="A116" r:id="rId113"/>
    <hyperlink ref="A117" r:id="rId114"/>
    <hyperlink ref="A118" r:id="rId115"/>
    <hyperlink ref="A119" r:id="rId116"/>
    <hyperlink ref="A120" r:id="rId117"/>
    <hyperlink ref="A121" r:id="rId118"/>
    <hyperlink ref="A122" r:id="rId119"/>
    <hyperlink ref="A123" r:id="rId120"/>
    <hyperlink ref="A124" r:id="rId121"/>
    <hyperlink ref="A125" r:id="rId122"/>
    <hyperlink ref="A126" r:id="rId123"/>
    <hyperlink ref="A127" r:id="rId124"/>
    <hyperlink ref="A128" r:id="rId125"/>
    <hyperlink ref="A129" r:id="rId126"/>
    <hyperlink ref="A130" r:id="rId127"/>
    <hyperlink ref="A131" r:id="rId128"/>
    <hyperlink ref="A132" r:id="rId129"/>
    <hyperlink ref="A133" r:id="rId130"/>
    <hyperlink ref="A134" r:id="rId131"/>
    <hyperlink ref="A135" r:id="rId132"/>
    <hyperlink ref="A136" r:id="rId133"/>
    <hyperlink ref="A137" r:id="rId134"/>
    <hyperlink ref="A138" r:id="rId135"/>
    <hyperlink ref="A139" r:id="rId136"/>
    <hyperlink ref="A140" r:id="rId137"/>
    <hyperlink ref="A141" r:id="rId138"/>
    <hyperlink ref="A142" r:id="rId139"/>
    <hyperlink ref="A143" r:id="rId140"/>
    <hyperlink ref="A144" r:id="rId141"/>
    <hyperlink ref="A145" r:id="rId142"/>
    <hyperlink ref="A146" r:id="rId143"/>
    <hyperlink ref="A147" r:id="rId144"/>
    <hyperlink ref="A148" r:id="rId145"/>
    <hyperlink ref="A149" r:id="rId146"/>
    <hyperlink ref="A150" r:id="rId147"/>
    <hyperlink ref="A151" r:id="rId148"/>
    <hyperlink ref="A152" r:id="rId149"/>
    <hyperlink ref="A153" r:id="rId150"/>
    <hyperlink ref="A154" r:id="rId151"/>
    <hyperlink ref="A155" r:id="rId152"/>
    <hyperlink ref="A156" r:id="rId153"/>
    <hyperlink ref="A157" r:id="rId154"/>
    <hyperlink ref="A158" r:id="rId155"/>
    <hyperlink ref="A159" r:id="rId156"/>
    <hyperlink ref="A160" r:id="rId157"/>
    <hyperlink ref="A161" r:id="rId158"/>
    <hyperlink ref="A162" r:id="rId159"/>
    <hyperlink ref="A163" r:id="rId160"/>
    <hyperlink ref="A164" r:id="rId161"/>
    <hyperlink ref="A165" r:id="rId162"/>
    <hyperlink ref="A166" r:id="rId163"/>
    <hyperlink ref="A167" r:id="rId164"/>
    <hyperlink ref="A168" r:id="rId165"/>
    <hyperlink ref="A169" r:id="rId166"/>
    <hyperlink ref="A170" r:id="rId167"/>
    <hyperlink ref="A171" r:id="rId168"/>
    <hyperlink ref="A172" r:id="rId169"/>
    <hyperlink ref="A173" r:id="rId170"/>
    <hyperlink ref="A174" r:id="rId171"/>
    <hyperlink ref="A175" r:id="rId172"/>
    <hyperlink ref="A176" r:id="rId173"/>
    <hyperlink ref="A177" r:id="rId174"/>
    <hyperlink ref="A178" r:id="rId175"/>
    <hyperlink ref="A179" r:id="rId176"/>
    <hyperlink ref="A180" r:id="rId177"/>
    <hyperlink ref="A181" r:id="rId178"/>
    <hyperlink ref="A182" r:id="rId179"/>
    <hyperlink ref="A183" r:id="rId180"/>
    <hyperlink ref="A184" r:id="rId181"/>
    <hyperlink ref="A185" r:id="rId182"/>
    <hyperlink ref="A186" r:id="rId183"/>
    <hyperlink ref="A187" r:id="rId184"/>
    <hyperlink ref="A188" r:id="rId185"/>
    <hyperlink ref="A189" r:id="rId186"/>
    <hyperlink ref="A190" r:id="rId187"/>
    <hyperlink ref="A191" r:id="rId188"/>
    <hyperlink ref="A192" r:id="rId189"/>
    <hyperlink ref="A193" r:id="rId190"/>
    <hyperlink ref="A194" r:id="rId191"/>
    <hyperlink ref="A195" r:id="rId192"/>
    <hyperlink ref="A196" r:id="rId193"/>
    <hyperlink ref="A197" r:id="rId194"/>
    <hyperlink ref="A198" r:id="rId195"/>
    <hyperlink ref="A199" r:id="rId196"/>
    <hyperlink ref="A200" r:id="rId197"/>
    <hyperlink ref="A201" r:id="rId198"/>
    <hyperlink ref="A202" r:id="rId199"/>
    <hyperlink ref="A203" r:id="rId200"/>
    <hyperlink ref="A204" r:id="rId201"/>
    <hyperlink ref="A205" r:id="rId202"/>
    <hyperlink ref="A206" r:id="rId203"/>
    <hyperlink ref="A207" r:id="rId204"/>
    <hyperlink ref="A208" r:id="rId205"/>
    <hyperlink ref="A209" r:id="rId206"/>
    <hyperlink ref="A210" r:id="rId207"/>
    <hyperlink ref="A211" r:id="rId208"/>
    <hyperlink ref="A212" r:id="rId209"/>
    <hyperlink ref="A213" r:id="rId210"/>
    <hyperlink ref="A214" r:id="rId211"/>
    <hyperlink ref="A215" r:id="rId212"/>
    <hyperlink ref="A216" r:id="rId213"/>
    <hyperlink ref="A217" r:id="rId214"/>
    <hyperlink ref="A218" r:id="rId215"/>
    <hyperlink ref="A219" r:id="rId216"/>
    <hyperlink ref="A220" r:id="rId217"/>
    <hyperlink ref="A221" r:id="rId218"/>
    <hyperlink ref="A222" r:id="rId219"/>
    <hyperlink ref="A223" r:id="rId220"/>
    <hyperlink ref="A224" r:id="rId221"/>
    <hyperlink ref="A225" r:id="rId222"/>
    <hyperlink ref="A226" r:id="rId223"/>
    <hyperlink ref="A227" r:id="rId224"/>
    <hyperlink ref="A228" r:id="rId225"/>
    <hyperlink ref="A229" r:id="rId226"/>
    <hyperlink ref="A230" r:id="rId227"/>
    <hyperlink ref="A231" r:id="rId228"/>
    <hyperlink ref="A232" r:id="rId229"/>
    <hyperlink ref="A233" r:id="rId230"/>
    <hyperlink ref="A234" r:id="rId231"/>
    <hyperlink ref="A235" r:id="rId232"/>
    <hyperlink ref="A236" r:id="rId233"/>
    <hyperlink ref="A237" r:id="rId234"/>
    <hyperlink ref="A238" r:id="rId235"/>
    <hyperlink ref="A239" r:id="rId236"/>
    <hyperlink ref="A240" r:id="rId237"/>
    <hyperlink ref="A241" r:id="rId238"/>
    <hyperlink ref="A242" r:id="rId239"/>
    <hyperlink ref="A243" r:id="rId240"/>
    <hyperlink ref="A244" r:id="rId241"/>
    <hyperlink ref="A245" r:id="rId242"/>
    <hyperlink ref="A246" r:id="rId243"/>
    <hyperlink ref="A247" r:id="rId244"/>
    <hyperlink ref="A248" r:id="rId245"/>
    <hyperlink ref="A249" r:id="rId246"/>
    <hyperlink ref="A250" r:id="rId247"/>
    <hyperlink ref="A251" r:id="rId248"/>
    <hyperlink ref="A252" r:id="rId249"/>
    <hyperlink ref="A253" r:id="rId250"/>
    <hyperlink ref="A254" r:id="rId251"/>
    <hyperlink ref="A255" r:id="rId252"/>
    <hyperlink ref="A256" r:id="rId253"/>
    <hyperlink ref="A257" r:id="rId254"/>
    <hyperlink ref="A258" r:id="rId255"/>
    <hyperlink ref="A259" r:id="rId256"/>
    <hyperlink ref="A260" r:id="rId257"/>
    <hyperlink ref="A261" r:id="rId258"/>
    <hyperlink ref="A262" r:id="rId259"/>
    <hyperlink ref="A263" r:id="rId260"/>
    <hyperlink ref="A264" r:id="rId261"/>
    <hyperlink ref="A265" r:id="rId262"/>
    <hyperlink ref="A266" r:id="rId263"/>
    <hyperlink ref="A267" r:id="rId264"/>
    <hyperlink ref="A268" r:id="rId265"/>
    <hyperlink ref="A269" r:id="rId266"/>
    <hyperlink ref="A270" r:id="rId267"/>
    <hyperlink ref="A271" r:id="rId268"/>
    <hyperlink ref="A272" r:id="rId269"/>
    <hyperlink ref="A273" r:id="rId270"/>
    <hyperlink ref="A274" r:id="rId271"/>
    <hyperlink ref="A275" r:id="rId272"/>
    <hyperlink ref="A276" r:id="rId273"/>
    <hyperlink ref="A277" r:id="rId274"/>
    <hyperlink ref="A278" r:id="rId275"/>
    <hyperlink ref="A279" r:id="rId276"/>
    <hyperlink ref="A280" r:id="rId277"/>
    <hyperlink ref="A281" r:id="rId278"/>
    <hyperlink ref="A282" r:id="rId279"/>
    <hyperlink ref="A283" r:id="rId280"/>
    <hyperlink ref="A284" r:id="rId281"/>
    <hyperlink ref="A285" r:id="rId282"/>
    <hyperlink ref="A286" r:id="rId283"/>
    <hyperlink ref="A287" r:id="rId284"/>
    <hyperlink ref="A288" r:id="rId285"/>
    <hyperlink ref="A289" r:id="rId286"/>
    <hyperlink ref="A290" r:id="rId287"/>
    <hyperlink ref="A291" r:id="rId288"/>
    <hyperlink ref="A292" r:id="rId289"/>
    <hyperlink ref="A293" r:id="rId290"/>
    <hyperlink ref="A294" r:id="rId291"/>
    <hyperlink ref="A295" r:id="rId292"/>
    <hyperlink ref="A296" r:id="rId293"/>
    <hyperlink ref="A297" r:id="rId294"/>
    <hyperlink ref="A298" r:id="rId295"/>
    <hyperlink ref="A299" r:id="rId296"/>
    <hyperlink ref="A300" r:id="rId297"/>
    <hyperlink ref="A301" r:id="rId298"/>
    <hyperlink ref="A302" r:id="rId299"/>
    <hyperlink ref="A303" r:id="rId300"/>
    <hyperlink ref="A304" r:id="rId301"/>
    <hyperlink ref="A305" r:id="rId302"/>
    <hyperlink ref="A306" r:id="rId303"/>
    <hyperlink ref="A307" r:id="rId304"/>
    <hyperlink ref="A308" r:id="rId305"/>
    <hyperlink ref="A309" r:id="rId306"/>
    <hyperlink ref="A310" r:id="rId307"/>
    <hyperlink ref="A311" r:id="rId308"/>
    <hyperlink ref="A312" r:id="rId309"/>
    <hyperlink ref="A313" r:id="rId310"/>
    <hyperlink ref="A314" r:id="rId311"/>
    <hyperlink ref="A315" r:id="rId312"/>
    <hyperlink ref="A316" r:id="rId313"/>
    <hyperlink ref="A317" r:id="rId314"/>
    <hyperlink ref="A318" r:id="rId315"/>
    <hyperlink ref="A319" r:id="rId316"/>
    <hyperlink ref="A320" r:id="rId317"/>
    <hyperlink ref="A321" r:id="rId318"/>
    <hyperlink ref="A322" r:id="rId319"/>
    <hyperlink ref="A323" r:id="rId320"/>
    <hyperlink ref="A324" r:id="rId321"/>
    <hyperlink ref="A325" r:id="rId322"/>
    <hyperlink ref="A326" r:id="rId323"/>
    <hyperlink ref="A327" r:id="rId324"/>
    <hyperlink ref="A328" r:id="rId325"/>
    <hyperlink ref="A329" r:id="rId326"/>
    <hyperlink ref="A330" r:id="rId327"/>
    <hyperlink ref="A331" r:id="rId328"/>
    <hyperlink ref="A332" r:id="rId329"/>
    <hyperlink ref="A333" r:id="rId330"/>
    <hyperlink ref="A334" r:id="rId331"/>
    <hyperlink ref="A335" r:id="rId332"/>
    <hyperlink ref="A336" r:id="rId333"/>
    <hyperlink ref="A337" r:id="rId334"/>
    <hyperlink ref="A338" r:id="rId335"/>
    <hyperlink ref="A339" r:id="rId336"/>
    <hyperlink ref="A340" r:id="rId337"/>
    <hyperlink ref="A341" r:id="rId338"/>
    <hyperlink ref="A342" r:id="rId339"/>
    <hyperlink ref="A343" r:id="rId340"/>
    <hyperlink ref="A344" r:id="rId341"/>
    <hyperlink ref="A345" r:id="rId342"/>
    <hyperlink ref="A346" r:id="rId343"/>
    <hyperlink ref="A347" r:id="rId344"/>
    <hyperlink ref="A348" r:id="rId345"/>
    <hyperlink ref="A349" r:id="rId346"/>
    <hyperlink ref="A350" r:id="rId347"/>
    <hyperlink ref="A351" r:id="rId348"/>
    <hyperlink ref="A352" r:id="rId349"/>
    <hyperlink ref="A353" r:id="rId350"/>
    <hyperlink ref="A354" r:id="rId351"/>
    <hyperlink ref="A355" r:id="rId352"/>
    <hyperlink ref="A356" r:id="rId353"/>
    <hyperlink ref="A357" r:id="rId354"/>
    <hyperlink ref="A358" r:id="rId355"/>
    <hyperlink ref="A359" r:id="rId356"/>
    <hyperlink ref="A360" r:id="rId357"/>
    <hyperlink ref="A361" r:id="rId358"/>
    <hyperlink ref="A362" r:id="rId359"/>
    <hyperlink ref="A363" r:id="rId360"/>
    <hyperlink ref="A364" r:id="rId361"/>
    <hyperlink ref="A365" r:id="rId362"/>
    <hyperlink ref="A366" r:id="rId363"/>
    <hyperlink ref="A367" r:id="rId364"/>
    <hyperlink ref="A368" r:id="rId365"/>
    <hyperlink ref="A369" r:id="rId366"/>
    <hyperlink ref="A370" r:id="rId367"/>
    <hyperlink ref="A371" r:id="rId368"/>
    <hyperlink ref="A372" r:id="rId369"/>
    <hyperlink ref="A373" r:id="rId370"/>
    <hyperlink ref="A374" r:id="rId371"/>
    <hyperlink ref="A375" r:id="rId372"/>
    <hyperlink ref="A376" r:id="rId373"/>
    <hyperlink ref="A377" r:id="rId374"/>
    <hyperlink ref="A378" r:id="rId375"/>
    <hyperlink ref="A379" r:id="rId376"/>
    <hyperlink ref="A380" r:id="rId377"/>
    <hyperlink ref="A381" r:id="rId378"/>
    <hyperlink ref="A382" r:id="rId379"/>
    <hyperlink ref="A383" r:id="rId380"/>
    <hyperlink ref="A384" r:id="rId381"/>
    <hyperlink ref="A385" r:id="rId382"/>
    <hyperlink ref="A386" r:id="rId383"/>
    <hyperlink ref="A387" r:id="rId384"/>
    <hyperlink ref="A388" r:id="rId385"/>
    <hyperlink ref="A389" r:id="rId386"/>
    <hyperlink ref="A390" r:id="rId387"/>
    <hyperlink ref="A391" r:id="rId388"/>
    <hyperlink ref="A392" r:id="rId389"/>
    <hyperlink ref="A393" r:id="rId390"/>
    <hyperlink ref="A394" r:id="rId391"/>
    <hyperlink ref="A395" r:id="rId392"/>
    <hyperlink ref="A396" r:id="rId393"/>
    <hyperlink ref="A397" r:id="rId394"/>
    <hyperlink ref="A398" r:id="rId395"/>
    <hyperlink ref="A399" r:id="rId396"/>
    <hyperlink ref="A400" r:id="rId397"/>
    <hyperlink ref="A401" r:id="rId398"/>
    <hyperlink ref="A402" r:id="rId399"/>
    <hyperlink ref="A403" r:id="rId400"/>
    <hyperlink ref="A404" r:id="rId401"/>
    <hyperlink ref="A405" r:id="rId402"/>
    <hyperlink ref="A406" r:id="rId403"/>
    <hyperlink ref="A407" r:id="rId404"/>
    <hyperlink ref="A408" r:id="rId405"/>
    <hyperlink ref="A409" r:id="rId406"/>
    <hyperlink ref="A410" r:id="rId407"/>
    <hyperlink ref="A411" r:id="rId408"/>
    <hyperlink ref="A412" r:id="rId409"/>
    <hyperlink ref="A413" r:id="rId410"/>
    <hyperlink ref="A414" r:id="rId411"/>
    <hyperlink ref="A415" r:id="rId412"/>
    <hyperlink ref="A416" r:id="rId413"/>
    <hyperlink ref="A417" r:id="rId414"/>
    <hyperlink ref="A418" r:id="rId415"/>
    <hyperlink ref="A419" r:id="rId416"/>
    <hyperlink ref="A420" r:id="rId417"/>
    <hyperlink ref="A421" r:id="rId418"/>
    <hyperlink ref="A422" r:id="rId419"/>
    <hyperlink ref="A423" r:id="rId420"/>
    <hyperlink ref="A424" r:id="rId421"/>
    <hyperlink ref="A425" r:id="rId422"/>
    <hyperlink ref="A426" r:id="rId423"/>
    <hyperlink ref="A427" r:id="rId424"/>
    <hyperlink ref="A428" r:id="rId425"/>
    <hyperlink ref="A429" r:id="rId426"/>
    <hyperlink ref="A430" r:id="rId427"/>
    <hyperlink ref="A431" r:id="rId428"/>
    <hyperlink ref="A432" r:id="rId429"/>
    <hyperlink ref="A433" r:id="rId430"/>
    <hyperlink ref="A434" r:id="rId431"/>
    <hyperlink ref="A435" r:id="rId432"/>
    <hyperlink ref="A436" r:id="rId433"/>
    <hyperlink ref="A437" r:id="rId434"/>
    <hyperlink ref="A438" r:id="rId435"/>
    <hyperlink ref="A439" r:id="rId436"/>
    <hyperlink ref="A440" r:id="rId437"/>
    <hyperlink ref="A441" r:id="rId438"/>
    <hyperlink ref="A442" r:id="rId439"/>
    <hyperlink ref="A443" r:id="rId440"/>
    <hyperlink ref="A444" r:id="rId441"/>
    <hyperlink ref="A445" r:id="rId442"/>
    <hyperlink ref="A446" r:id="rId443"/>
    <hyperlink ref="A447" r:id="rId444"/>
    <hyperlink ref="A448" r:id="rId445"/>
    <hyperlink ref="A449" r:id="rId446"/>
    <hyperlink ref="A450" r:id="rId447"/>
    <hyperlink ref="A451" r:id="rId448"/>
    <hyperlink ref="A452" r:id="rId449"/>
    <hyperlink ref="A453" r:id="rId450"/>
    <hyperlink ref="A454" r:id="rId451"/>
    <hyperlink ref="A455" r:id="rId452"/>
    <hyperlink ref="A456" r:id="rId453"/>
    <hyperlink ref="A457" r:id="rId454"/>
    <hyperlink ref="A458" r:id="rId455"/>
    <hyperlink ref="A459" r:id="rId456"/>
    <hyperlink ref="A460" r:id="rId457"/>
    <hyperlink ref="A461" r:id="rId458"/>
    <hyperlink ref="A462" r:id="rId459"/>
    <hyperlink ref="A463" r:id="rId460"/>
    <hyperlink ref="A464" r:id="rId461"/>
    <hyperlink ref="A465" r:id="rId462"/>
    <hyperlink ref="A466" r:id="rId463"/>
    <hyperlink ref="A467" r:id="rId464"/>
    <hyperlink ref="A468" r:id="rId465"/>
    <hyperlink ref="A469" r:id="rId466"/>
    <hyperlink ref="A470" r:id="rId467"/>
    <hyperlink ref="A471" r:id="rId468"/>
    <hyperlink ref="A472" r:id="rId469"/>
    <hyperlink ref="A473" r:id="rId470"/>
    <hyperlink ref="A474" r:id="rId471"/>
    <hyperlink ref="A475" r:id="rId472"/>
    <hyperlink ref="A476" r:id="rId473"/>
    <hyperlink ref="A477" r:id="rId474"/>
    <hyperlink ref="A478" r:id="rId475"/>
    <hyperlink ref="A479" r:id="rId476"/>
    <hyperlink ref="A480" r:id="rId477"/>
    <hyperlink ref="A481" r:id="rId478"/>
    <hyperlink ref="A482" r:id="rId479"/>
    <hyperlink ref="A483" r:id="rId480"/>
    <hyperlink ref="A484" r:id="rId481"/>
    <hyperlink ref="A485" r:id="rId482"/>
    <hyperlink ref="A486" r:id="rId483"/>
    <hyperlink ref="A487" r:id="rId484"/>
    <hyperlink ref="A488" r:id="rId485"/>
    <hyperlink ref="A489" r:id="rId486"/>
    <hyperlink ref="A490" r:id="rId487"/>
    <hyperlink ref="A491" r:id="rId488"/>
    <hyperlink ref="A492" r:id="rId489"/>
    <hyperlink ref="A493" r:id="rId490"/>
    <hyperlink ref="A494" r:id="rId491"/>
    <hyperlink ref="A495" r:id="rId492"/>
    <hyperlink ref="A496" r:id="rId493"/>
    <hyperlink ref="A497" r:id="rId494"/>
    <hyperlink ref="A498" r:id="rId495"/>
    <hyperlink ref="A499" r:id="rId496"/>
    <hyperlink ref="A500" r:id="rId497"/>
    <hyperlink ref="A501" r:id="rId498"/>
    <hyperlink ref="A502" r:id="rId499"/>
    <hyperlink ref="A503" r:id="rId500"/>
    <hyperlink ref="A504" r:id="rId501"/>
    <hyperlink ref="A505" r:id="rId502"/>
    <hyperlink ref="A506" r:id="rId503"/>
    <hyperlink ref="A507" r:id="rId504"/>
    <hyperlink ref="A508" r:id="rId505"/>
    <hyperlink ref="A509" r:id="rId506"/>
    <hyperlink ref="A510" r:id="rId507"/>
    <hyperlink ref="A511" r:id="rId508"/>
    <hyperlink ref="A512" r:id="rId509"/>
    <hyperlink ref="A513" r:id="rId510"/>
    <hyperlink ref="A514" r:id="rId511"/>
    <hyperlink ref="A515" r:id="rId512"/>
    <hyperlink ref="A516" r:id="rId513"/>
    <hyperlink ref="A517" r:id="rId514"/>
    <hyperlink ref="A518" r:id="rId515"/>
    <hyperlink ref="A519" r:id="rId516"/>
    <hyperlink ref="A520" r:id="rId517"/>
    <hyperlink ref="A521" r:id="rId518"/>
    <hyperlink ref="A522" r:id="rId519"/>
    <hyperlink ref="A523" r:id="rId520"/>
    <hyperlink ref="A524" r:id="rId521"/>
    <hyperlink ref="A525" r:id="rId522"/>
    <hyperlink ref="A526" r:id="rId523"/>
    <hyperlink ref="A527" r:id="rId524"/>
    <hyperlink ref="A528" r:id="rId525"/>
    <hyperlink ref="A529" r:id="rId526"/>
    <hyperlink ref="A530" r:id="rId527"/>
    <hyperlink ref="A531" r:id="rId528"/>
    <hyperlink ref="A532" r:id="rId529"/>
    <hyperlink ref="A533" r:id="rId530"/>
    <hyperlink ref="A534" r:id="rId531"/>
    <hyperlink ref="A535" r:id="rId532"/>
    <hyperlink ref="A536" r:id="rId533"/>
    <hyperlink ref="A537" r:id="rId534"/>
    <hyperlink ref="A538" r:id="rId535"/>
    <hyperlink ref="A539" r:id="rId536"/>
    <hyperlink ref="A540" r:id="rId537"/>
    <hyperlink ref="A541" r:id="rId538"/>
    <hyperlink ref="A542" r:id="rId539"/>
    <hyperlink ref="A543" r:id="rId540"/>
    <hyperlink ref="A544" r:id="rId541"/>
    <hyperlink ref="A545" r:id="rId542"/>
    <hyperlink ref="A546" r:id="rId543"/>
    <hyperlink ref="A547" r:id="rId544"/>
    <hyperlink ref="A548" r:id="rId545"/>
    <hyperlink ref="A549" r:id="rId546"/>
    <hyperlink ref="A550" r:id="rId547"/>
    <hyperlink ref="A551" r:id="rId548"/>
    <hyperlink ref="A552" r:id="rId549"/>
    <hyperlink ref="A553" r:id="rId550"/>
    <hyperlink ref="A554" r:id="rId551"/>
    <hyperlink ref="A555" r:id="rId552"/>
    <hyperlink ref="A556" r:id="rId553"/>
    <hyperlink ref="A557" r:id="rId554"/>
    <hyperlink ref="A558" r:id="rId555"/>
    <hyperlink ref="A559" r:id="rId556"/>
    <hyperlink ref="A560" r:id="rId557"/>
    <hyperlink ref="A561" r:id="rId558"/>
    <hyperlink ref="A562" r:id="rId559"/>
    <hyperlink ref="A563" r:id="rId560"/>
    <hyperlink ref="A564" r:id="rId561"/>
    <hyperlink ref="A565" r:id="rId562"/>
    <hyperlink ref="A566" r:id="rId563"/>
    <hyperlink ref="A567" r:id="rId564"/>
    <hyperlink ref="A568" r:id="rId565"/>
    <hyperlink ref="A569" r:id="rId566"/>
    <hyperlink ref="A570" r:id="rId567"/>
    <hyperlink ref="A571" r:id="rId568"/>
    <hyperlink ref="A572" r:id="rId569"/>
    <hyperlink ref="A573" r:id="rId570"/>
    <hyperlink ref="A574" r:id="rId571"/>
    <hyperlink ref="A575" r:id="rId572"/>
    <hyperlink ref="A576" r:id="rId573"/>
    <hyperlink ref="A577" r:id="rId574"/>
    <hyperlink ref="A578" r:id="rId575" location="/"/>
    <hyperlink ref="A579" r:id="rId576"/>
    <hyperlink ref="A580" r:id="rId577"/>
    <hyperlink ref="A581" r:id="rId578"/>
    <hyperlink ref="A582" r:id="rId579"/>
    <hyperlink ref="A583" r:id="rId580"/>
    <hyperlink ref="A584" r:id="rId581"/>
    <hyperlink ref="A585" r:id="rId582"/>
    <hyperlink ref="A586" r:id="rId583"/>
    <hyperlink ref="A587" r:id="rId584"/>
    <hyperlink ref="A588" r:id="rId585"/>
    <hyperlink ref="A589" r:id="rId586"/>
    <hyperlink ref="A590" r:id="rId587"/>
    <hyperlink ref="A591" r:id="rId588"/>
    <hyperlink ref="A592" r:id="rId589"/>
    <hyperlink ref="A593" r:id="rId590"/>
    <hyperlink ref="A594" r:id="rId591"/>
    <hyperlink ref="A595" r:id="rId592"/>
    <hyperlink ref="A596" r:id="rId593"/>
    <hyperlink ref="A597" r:id="rId594"/>
    <hyperlink ref="A598" r:id="rId595"/>
    <hyperlink ref="A599" r:id="rId596"/>
    <hyperlink ref="A600" r:id="rId597"/>
    <hyperlink ref="A601" r:id="rId598"/>
    <hyperlink ref="A602" r:id="rId599"/>
    <hyperlink ref="A603" r:id="rId600"/>
    <hyperlink ref="A604" r:id="rId601"/>
    <hyperlink ref="A605" r:id="rId602"/>
    <hyperlink ref="A606" r:id="rId603"/>
    <hyperlink ref="A607" r:id="rId604"/>
    <hyperlink ref="A608" r:id="rId605"/>
    <hyperlink ref="A609" r:id="rId606"/>
    <hyperlink ref="A610" r:id="rId607"/>
    <hyperlink ref="A611" r:id="rId608"/>
    <hyperlink ref="A612" r:id="rId609"/>
    <hyperlink ref="A613" r:id="rId610"/>
    <hyperlink ref="A614" r:id="rId611"/>
    <hyperlink ref="A615" r:id="rId612"/>
    <hyperlink ref="A616" r:id="rId613"/>
    <hyperlink ref="A617" r:id="rId614"/>
    <hyperlink ref="A618" r:id="rId615"/>
    <hyperlink ref="A619" r:id="rId616"/>
    <hyperlink ref="A620" r:id="rId617"/>
    <hyperlink ref="A621" r:id="rId618"/>
    <hyperlink ref="A622" r:id="rId619"/>
    <hyperlink ref="A623" r:id="rId620"/>
    <hyperlink ref="A624" r:id="rId621"/>
    <hyperlink ref="A625" r:id="rId622"/>
    <hyperlink ref="A626" r:id="rId623"/>
    <hyperlink ref="A627" r:id="rId624"/>
    <hyperlink ref="A628" r:id="rId625"/>
    <hyperlink ref="A629" r:id="rId626"/>
    <hyperlink ref="A630" r:id="rId627"/>
    <hyperlink ref="A631" r:id="rId628"/>
    <hyperlink ref="A632" r:id="rId629"/>
    <hyperlink ref="A633" r:id="rId630"/>
    <hyperlink ref="A634" r:id="rId631"/>
    <hyperlink ref="A635" r:id="rId632"/>
    <hyperlink ref="A636" r:id="rId633"/>
    <hyperlink ref="A637" r:id="rId634"/>
    <hyperlink ref="A638" r:id="rId635"/>
    <hyperlink ref="A639" r:id="rId636"/>
    <hyperlink ref="A640" r:id="rId637"/>
    <hyperlink ref="A641" r:id="rId638"/>
    <hyperlink ref="A642" r:id="rId639"/>
    <hyperlink ref="A643" r:id="rId640"/>
    <hyperlink ref="A644" r:id="rId641"/>
    <hyperlink ref="A645" r:id="rId642"/>
    <hyperlink ref="A646" r:id="rId643"/>
    <hyperlink ref="A647" r:id="rId644"/>
    <hyperlink ref="A648" r:id="rId645"/>
    <hyperlink ref="A649" r:id="rId646"/>
    <hyperlink ref="A650" r:id="rId647"/>
    <hyperlink ref="A651" r:id="rId648"/>
    <hyperlink ref="A652" r:id="rId649"/>
    <hyperlink ref="A653" r:id="rId650"/>
    <hyperlink ref="A654" r:id="rId651"/>
    <hyperlink ref="A655" r:id="rId652"/>
    <hyperlink ref="A656" r:id="rId653"/>
    <hyperlink ref="A657" r:id="rId654"/>
    <hyperlink ref="A658" r:id="rId655"/>
    <hyperlink ref="A659" r:id="rId656"/>
    <hyperlink ref="A660" r:id="rId657"/>
    <hyperlink ref="A661" r:id="rId658"/>
    <hyperlink ref="A662" r:id="rId659"/>
    <hyperlink ref="A663" r:id="rId660"/>
    <hyperlink ref="A664" r:id="rId661"/>
    <hyperlink ref="A665" r:id="rId662"/>
    <hyperlink ref="A666" r:id="rId663"/>
    <hyperlink ref="A667" r:id="rId664"/>
    <hyperlink ref="A668" r:id="rId665"/>
    <hyperlink ref="A669" r:id="rId666"/>
    <hyperlink ref="A670" r:id="rId667"/>
    <hyperlink ref="A671" r:id="rId668"/>
    <hyperlink ref="A672" r:id="rId669"/>
    <hyperlink ref="A673" r:id="rId670"/>
    <hyperlink ref="A674" r:id="rId671"/>
    <hyperlink ref="A675" r:id="rId672"/>
    <hyperlink ref="A676" r:id="rId673"/>
    <hyperlink ref="A677" r:id="rId674"/>
    <hyperlink ref="A678" r:id="rId675"/>
    <hyperlink ref="A679" r:id="rId676"/>
    <hyperlink ref="A680" r:id="rId677"/>
    <hyperlink ref="A681" r:id="rId678"/>
    <hyperlink ref="A682" r:id="rId679"/>
    <hyperlink ref="A683" r:id="rId680"/>
    <hyperlink ref="A684" r:id="rId681"/>
    <hyperlink ref="A685" r:id="rId682"/>
    <hyperlink ref="A686" r:id="rId683"/>
    <hyperlink ref="A687" r:id="rId684"/>
    <hyperlink ref="A688" r:id="rId685"/>
    <hyperlink ref="A689" r:id="rId686"/>
    <hyperlink ref="A690" r:id="rId687"/>
    <hyperlink ref="A691" r:id="rId688"/>
    <hyperlink ref="A692" r:id="rId689"/>
    <hyperlink ref="A693" r:id="rId690"/>
    <hyperlink ref="A694" r:id="rId691"/>
    <hyperlink ref="A695" r:id="rId692"/>
    <hyperlink ref="A696" r:id="rId693"/>
    <hyperlink ref="A697" r:id="rId694"/>
    <hyperlink ref="A698" r:id="rId695"/>
    <hyperlink ref="A699" r:id="rId696"/>
    <hyperlink ref="A700" r:id="rId697"/>
    <hyperlink ref="A701" r:id="rId698"/>
    <hyperlink ref="A702" r:id="rId699"/>
    <hyperlink ref="A703" r:id="rId700"/>
    <hyperlink ref="A704" r:id="rId701"/>
    <hyperlink ref="A705" r:id="rId702"/>
    <hyperlink ref="A706" r:id="rId703"/>
    <hyperlink ref="A707" r:id="rId704"/>
    <hyperlink ref="A708" r:id="rId705"/>
    <hyperlink ref="A709" r:id="rId706"/>
    <hyperlink ref="A710" r:id="rId707"/>
    <hyperlink ref="A711" r:id="rId708"/>
    <hyperlink ref="A712" r:id="rId709"/>
    <hyperlink ref="A713" r:id="rId710"/>
    <hyperlink ref="A714" r:id="rId711"/>
    <hyperlink ref="A715" r:id="rId712"/>
    <hyperlink ref="A716" r:id="rId713"/>
    <hyperlink ref="A717" r:id="rId714"/>
    <hyperlink ref="A718" r:id="rId715"/>
    <hyperlink ref="A719" r:id="rId716"/>
    <hyperlink ref="A720" r:id="rId717"/>
    <hyperlink ref="A721" r:id="rId718"/>
    <hyperlink ref="A722" r:id="rId719"/>
    <hyperlink ref="A723" r:id="rId720"/>
    <hyperlink ref="A724" r:id="rId721"/>
    <hyperlink ref="A725" r:id="rId722"/>
    <hyperlink ref="A726" r:id="rId723"/>
    <hyperlink ref="A727" r:id="rId724"/>
    <hyperlink ref="A728" r:id="rId725"/>
    <hyperlink ref="A729" r:id="rId726"/>
    <hyperlink ref="A730" r:id="rId727"/>
    <hyperlink ref="A731" r:id="rId728"/>
    <hyperlink ref="A732" r:id="rId729"/>
    <hyperlink ref="A733" r:id="rId730"/>
    <hyperlink ref="A734" r:id="rId731"/>
    <hyperlink ref="A735" r:id="rId732"/>
    <hyperlink ref="A736" r:id="rId733"/>
    <hyperlink ref="A737" r:id="rId734"/>
    <hyperlink ref="A738" r:id="rId735"/>
    <hyperlink ref="A739" r:id="rId736"/>
    <hyperlink ref="A740" r:id="rId737"/>
    <hyperlink ref="A741" r:id="rId738"/>
    <hyperlink ref="A742" r:id="rId739"/>
    <hyperlink ref="A743" r:id="rId740"/>
    <hyperlink ref="A744" r:id="rId741"/>
    <hyperlink ref="A745" r:id="rId742"/>
    <hyperlink ref="A746" r:id="rId743"/>
    <hyperlink ref="A747" r:id="rId744"/>
    <hyperlink ref="A748" r:id="rId745"/>
    <hyperlink ref="A749" r:id="rId746"/>
    <hyperlink ref="A750" r:id="rId747"/>
    <hyperlink ref="A751" r:id="rId748"/>
    <hyperlink ref="A752" r:id="rId749"/>
    <hyperlink ref="A753" r:id="rId750"/>
    <hyperlink ref="A754" r:id="rId751"/>
    <hyperlink ref="A755" r:id="rId752"/>
    <hyperlink ref="A756" r:id="rId753"/>
    <hyperlink ref="A757" r:id="rId754"/>
    <hyperlink ref="A758" r:id="rId755"/>
    <hyperlink ref="A759" r:id="rId756"/>
    <hyperlink ref="A760" r:id="rId757"/>
    <hyperlink ref="A761" r:id="rId758"/>
    <hyperlink ref="A762" r:id="rId759"/>
    <hyperlink ref="A763" r:id="rId760"/>
    <hyperlink ref="A764" r:id="rId761"/>
    <hyperlink ref="A765" r:id="rId762"/>
    <hyperlink ref="A766" r:id="rId763"/>
    <hyperlink ref="A767" r:id="rId764"/>
    <hyperlink ref="A768" r:id="rId765"/>
    <hyperlink ref="A769" r:id="rId766"/>
    <hyperlink ref="A770" r:id="rId767"/>
    <hyperlink ref="A771" r:id="rId768"/>
    <hyperlink ref="A772" r:id="rId769"/>
    <hyperlink ref="A773" r:id="rId770"/>
    <hyperlink ref="A774" r:id="rId771"/>
    <hyperlink ref="A775" r:id="rId772"/>
    <hyperlink ref="A776" r:id="rId773"/>
    <hyperlink ref="A777" r:id="rId774"/>
    <hyperlink ref="A778" r:id="rId775"/>
    <hyperlink ref="A779" r:id="rId776"/>
    <hyperlink ref="A780" r:id="rId777"/>
    <hyperlink ref="A781" r:id="rId778"/>
    <hyperlink ref="A782" r:id="rId779"/>
    <hyperlink ref="A783" r:id="rId780"/>
    <hyperlink ref="A784" r:id="rId781"/>
    <hyperlink ref="A785" r:id="rId782"/>
    <hyperlink ref="A786" r:id="rId783"/>
    <hyperlink ref="A787" r:id="rId784"/>
    <hyperlink ref="A788" r:id="rId785"/>
    <hyperlink ref="A789" r:id="rId786"/>
    <hyperlink ref="A790" r:id="rId787"/>
    <hyperlink ref="A791" r:id="rId788"/>
    <hyperlink ref="A792" r:id="rId789"/>
    <hyperlink ref="A793" r:id="rId790"/>
    <hyperlink ref="A794" r:id="rId791"/>
    <hyperlink ref="A795" r:id="rId792"/>
    <hyperlink ref="A796" r:id="rId793"/>
    <hyperlink ref="A797" r:id="rId794"/>
    <hyperlink ref="A798" r:id="rId795"/>
    <hyperlink ref="A799" r:id="rId796"/>
    <hyperlink ref="A800" r:id="rId797"/>
    <hyperlink ref="A801" r:id="rId798"/>
    <hyperlink ref="A802" r:id="rId799"/>
    <hyperlink ref="A803" r:id="rId800"/>
    <hyperlink ref="A804" r:id="rId801"/>
    <hyperlink ref="A805" r:id="rId802"/>
    <hyperlink ref="A806" r:id="rId803"/>
    <hyperlink ref="A807" r:id="rId804"/>
    <hyperlink ref="A808" r:id="rId805"/>
    <hyperlink ref="A809" r:id="rId806"/>
    <hyperlink ref="A810" r:id="rId807"/>
    <hyperlink ref="A811" r:id="rId808"/>
    <hyperlink ref="A812" r:id="rId809"/>
    <hyperlink ref="A813" r:id="rId810"/>
    <hyperlink ref="A814" r:id="rId811"/>
    <hyperlink ref="A815" r:id="rId812"/>
    <hyperlink ref="A816" r:id="rId813"/>
    <hyperlink ref="A817" r:id="rId814"/>
    <hyperlink ref="A818" r:id="rId815"/>
    <hyperlink ref="A819" r:id="rId816"/>
    <hyperlink ref="A820" r:id="rId817"/>
    <hyperlink ref="A821" r:id="rId818"/>
    <hyperlink ref="A822" r:id="rId819"/>
    <hyperlink ref="A823" r:id="rId820"/>
    <hyperlink ref="A824" r:id="rId821"/>
    <hyperlink ref="A825" r:id="rId822"/>
    <hyperlink ref="A826" r:id="rId823"/>
    <hyperlink ref="A827" r:id="rId824"/>
    <hyperlink ref="A828" r:id="rId825"/>
    <hyperlink ref="A829" r:id="rId826"/>
    <hyperlink ref="A830" r:id="rId827"/>
    <hyperlink ref="A831" r:id="rId828"/>
    <hyperlink ref="A832" r:id="rId829"/>
    <hyperlink ref="A833" r:id="rId830"/>
    <hyperlink ref="A834" r:id="rId831"/>
    <hyperlink ref="A835" r:id="rId832"/>
    <hyperlink ref="A836" r:id="rId833"/>
    <hyperlink ref="A837" r:id="rId834"/>
    <hyperlink ref="A838" r:id="rId835"/>
    <hyperlink ref="A839" r:id="rId836"/>
    <hyperlink ref="A840" r:id="rId837"/>
    <hyperlink ref="A841" r:id="rId838"/>
    <hyperlink ref="A842" r:id="rId839"/>
    <hyperlink ref="A843" r:id="rId840"/>
    <hyperlink ref="A844" r:id="rId841"/>
    <hyperlink ref="A845" r:id="rId842"/>
    <hyperlink ref="A846" r:id="rId843"/>
    <hyperlink ref="A847" r:id="rId844"/>
    <hyperlink ref="A848" r:id="rId845"/>
    <hyperlink ref="A849" r:id="rId846"/>
    <hyperlink ref="A850" r:id="rId847"/>
    <hyperlink ref="A851" r:id="rId848"/>
    <hyperlink ref="A852" r:id="rId849"/>
    <hyperlink ref="A853" r:id="rId850"/>
    <hyperlink ref="A854" r:id="rId851"/>
    <hyperlink ref="A855" r:id="rId852"/>
    <hyperlink ref="A856" r:id="rId853"/>
    <hyperlink ref="A857" r:id="rId854"/>
    <hyperlink ref="A858" r:id="rId855"/>
    <hyperlink ref="A859" r:id="rId856"/>
    <hyperlink ref="A860" r:id="rId857"/>
    <hyperlink ref="A861" r:id="rId858"/>
    <hyperlink ref="A862" r:id="rId859"/>
    <hyperlink ref="A863" r:id="rId860"/>
    <hyperlink ref="A864" r:id="rId861"/>
    <hyperlink ref="A865" r:id="rId862"/>
    <hyperlink ref="A866" r:id="rId863"/>
    <hyperlink ref="A867" r:id="rId864"/>
    <hyperlink ref="A868" r:id="rId865"/>
    <hyperlink ref="A869" r:id="rId866"/>
    <hyperlink ref="A870" r:id="rId867"/>
    <hyperlink ref="A871" r:id="rId868"/>
    <hyperlink ref="A872" r:id="rId869"/>
    <hyperlink ref="A873" r:id="rId870"/>
    <hyperlink ref="A874" r:id="rId871"/>
    <hyperlink ref="A875" r:id="rId872"/>
    <hyperlink ref="A876" r:id="rId873"/>
    <hyperlink ref="A877" r:id="rId874"/>
    <hyperlink ref="A878" r:id="rId875"/>
    <hyperlink ref="A879" r:id="rId876"/>
    <hyperlink ref="A880" r:id="rId877"/>
    <hyperlink ref="A881" r:id="rId878"/>
    <hyperlink ref="A882" r:id="rId879"/>
    <hyperlink ref="A883" r:id="rId880"/>
    <hyperlink ref="A884" r:id="rId881"/>
    <hyperlink ref="A885" r:id="rId882"/>
    <hyperlink ref="A886" r:id="rId883"/>
    <hyperlink ref="A887" r:id="rId884"/>
    <hyperlink ref="A888" r:id="rId885"/>
    <hyperlink ref="A889" r:id="rId886"/>
    <hyperlink ref="A890" r:id="rId887"/>
    <hyperlink ref="A891" r:id="rId888"/>
    <hyperlink ref="A892" r:id="rId889"/>
    <hyperlink ref="A893" r:id="rId890"/>
    <hyperlink ref="A894" r:id="rId891"/>
    <hyperlink ref="A895" r:id="rId892"/>
    <hyperlink ref="A896" r:id="rId893"/>
    <hyperlink ref="A897" r:id="rId894"/>
    <hyperlink ref="A898" r:id="rId895"/>
    <hyperlink ref="A899" r:id="rId896"/>
    <hyperlink ref="A900" r:id="rId897"/>
    <hyperlink ref="A901" r:id="rId898"/>
    <hyperlink ref="A902" r:id="rId899"/>
    <hyperlink ref="A903" r:id="rId900"/>
    <hyperlink ref="A904" r:id="rId901"/>
    <hyperlink ref="A905" r:id="rId902"/>
    <hyperlink ref="A906" r:id="rId903"/>
    <hyperlink ref="A907" r:id="rId904"/>
    <hyperlink ref="A908" r:id="rId905"/>
    <hyperlink ref="A909" r:id="rId906"/>
    <hyperlink ref="A910" r:id="rId907"/>
    <hyperlink ref="A911" r:id="rId908"/>
    <hyperlink ref="A912" r:id="rId909"/>
    <hyperlink ref="A913" r:id="rId910"/>
    <hyperlink ref="A914" r:id="rId911"/>
    <hyperlink ref="A915" r:id="rId912"/>
    <hyperlink ref="A916" r:id="rId913"/>
    <hyperlink ref="A917" r:id="rId914"/>
    <hyperlink ref="A918" r:id="rId915"/>
    <hyperlink ref="A919" r:id="rId916"/>
    <hyperlink ref="A920" r:id="rId917"/>
    <hyperlink ref="A921" r:id="rId918"/>
    <hyperlink ref="A922" r:id="rId919"/>
    <hyperlink ref="A923" r:id="rId920"/>
    <hyperlink ref="A924" r:id="rId921"/>
    <hyperlink ref="A925" r:id="rId922"/>
    <hyperlink ref="A926" r:id="rId923"/>
    <hyperlink ref="A927" r:id="rId924"/>
    <hyperlink ref="A928" r:id="rId925"/>
    <hyperlink ref="A929" r:id="rId926"/>
    <hyperlink ref="A930" r:id="rId927"/>
    <hyperlink ref="A931" r:id="rId928"/>
    <hyperlink ref="A932" r:id="rId929"/>
    <hyperlink ref="A933" r:id="rId930"/>
    <hyperlink ref="A934" r:id="rId931"/>
    <hyperlink ref="A935" r:id="rId932"/>
    <hyperlink ref="A936" r:id="rId933"/>
    <hyperlink ref="A937" r:id="rId934"/>
    <hyperlink ref="A938" r:id="rId935"/>
    <hyperlink ref="A939" r:id="rId936"/>
    <hyperlink ref="A940" r:id="rId937"/>
    <hyperlink ref="A941" r:id="rId938"/>
    <hyperlink ref="A942" r:id="rId939"/>
    <hyperlink ref="A943" r:id="rId940"/>
    <hyperlink ref="A944" r:id="rId941"/>
    <hyperlink ref="A945" r:id="rId942"/>
    <hyperlink ref="A946" r:id="rId943"/>
    <hyperlink ref="A947" r:id="rId944"/>
    <hyperlink ref="A948" r:id="rId945"/>
    <hyperlink ref="A949" r:id="rId946"/>
    <hyperlink ref="A950" r:id="rId947"/>
    <hyperlink ref="A951" r:id="rId948"/>
    <hyperlink ref="A952" r:id="rId949"/>
    <hyperlink ref="A953" r:id="rId950"/>
    <hyperlink ref="A954" r:id="rId951"/>
    <hyperlink ref="A955" r:id="rId952"/>
    <hyperlink ref="A956" r:id="rId953"/>
    <hyperlink ref="A957" r:id="rId954"/>
    <hyperlink ref="A958" r:id="rId955"/>
    <hyperlink ref="A959" r:id="rId956"/>
    <hyperlink ref="A960" r:id="rId957"/>
    <hyperlink ref="A961" r:id="rId958"/>
    <hyperlink ref="A962" r:id="rId959"/>
    <hyperlink ref="A963" r:id="rId960"/>
    <hyperlink ref="A964" r:id="rId961"/>
    <hyperlink ref="A965" r:id="rId962"/>
    <hyperlink ref="A966" r:id="rId963"/>
    <hyperlink ref="A967" r:id="rId964"/>
    <hyperlink ref="A968" r:id="rId965"/>
    <hyperlink ref="A969" r:id="rId966"/>
    <hyperlink ref="A970" r:id="rId967"/>
    <hyperlink ref="A971" r:id="rId968"/>
    <hyperlink ref="A972" r:id="rId969"/>
    <hyperlink ref="A973" r:id="rId970"/>
    <hyperlink ref="A974" r:id="rId971"/>
    <hyperlink ref="A975" r:id="rId972"/>
    <hyperlink ref="A976" r:id="rId973"/>
    <hyperlink ref="A977" r:id="rId974"/>
    <hyperlink ref="A978" r:id="rId975"/>
    <hyperlink ref="A979" r:id="rId976"/>
    <hyperlink ref="A980" r:id="rId977"/>
    <hyperlink ref="A981" r:id="rId978"/>
    <hyperlink ref="A982" r:id="rId979"/>
    <hyperlink ref="A983" r:id="rId980"/>
    <hyperlink ref="A984" r:id="rId981"/>
    <hyperlink ref="A985" r:id="rId982"/>
    <hyperlink ref="A986" r:id="rId983"/>
    <hyperlink ref="A987" r:id="rId984"/>
    <hyperlink ref="A988" r:id="rId985"/>
    <hyperlink ref="A989" r:id="rId986"/>
    <hyperlink ref="A990" r:id="rId987"/>
    <hyperlink ref="A991" r:id="rId988"/>
    <hyperlink ref="A992" r:id="rId989"/>
    <hyperlink ref="A993" r:id="rId990"/>
    <hyperlink ref="A994" r:id="rId991"/>
    <hyperlink ref="A995" r:id="rId992"/>
    <hyperlink ref="A996" r:id="rId993"/>
    <hyperlink ref="A997" r:id="rId994"/>
    <hyperlink ref="A998" r:id="rId995"/>
    <hyperlink ref="A999" r:id="rId996"/>
    <hyperlink ref="A1000" r:id="rId997"/>
    <hyperlink ref="A1001" r:id="rId998"/>
    <hyperlink ref="A1002" r:id="rId999"/>
    <hyperlink ref="A1003" r:id="rId1000"/>
    <hyperlink ref="A1004" r:id="rId1001"/>
    <hyperlink ref="A1005" r:id="rId1002"/>
    <hyperlink ref="A1006" r:id="rId1003"/>
    <hyperlink ref="A1007" r:id="rId1004"/>
    <hyperlink ref="A1008" r:id="rId1005"/>
    <hyperlink ref="A1009" r:id="rId1006"/>
    <hyperlink ref="A1010" r:id="rId1007"/>
    <hyperlink ref="A1011" r:id="rId1008"/>
    <hyperlink ref="A1012" r:id="rId1009"/>
    <hyperlink ref="A1013" r:id="rId1010"/>
    <hyperlink ref="A1014" r:id="rId1011"/>
    <hyperlink ref="A1015" r:id="rId1012"/>
    <hyperlink ref="A1016" r:id="rId1013"/>
    <hyperlink ref="A1017" r:id="rId1014"/>
    <hyperlink ref="A1018" r:id="rId1015"/>
    <hyperlink ref="A1019" r:id="rId1016"/>
    <hyperlink ref="A1020" r:id="rId1017"/>
    <hyperlink ref="A1021" r:id="rId1018"/>
    <hyperlink ref="A1022" r:id="rId1019"/>
    <hyperlink ref="A1023" r:id="rId1020"/>
    <hyperlink ref="A1024" r:id="rId1021"/>
    <hyperlink ref="A1025" r:id="rId1022"/>
    <hyperlink ref="A1026" r:id="rId1023"/>
    <hyperlink ref="A1027" r:id="rId1024"/>
    <hyperlink ref="A1028" r:id="rId1025"/>
    <hyperlink ref="A1029" r:id="rId1026"/>
    <hyperlink ref="A1030" r:id="rId1027"/>
    <hyperlink ref="A1031" r:id="rId1028"/>
    <hyperlink ref="A1032" r:id="rId1029"/>
    <hyperlink ref="A1033" r:id="rId1030"/>
    <hyperlink ref="A1034" r:id="rId1031"/>
    <hyperlink ref="A1035" r:id="rId1032"/>
    <hyperlink ref="A1036" r:id="rId1033"/>
    <hyperlink ref="A1037" r:id="rId1034"/>
    <hyperlink ref="A1038" r:id="rId1035"/>
    <hyperlink ref="A1039" r:id="rId1036"/>
    <hyperlink ref="A1040" r:id="rId1037"/>
    <hyperlink ref="A1041" r:id="rId1038"/>
    <hyperlink ref="A1042" r:id="rId1039"/>
    <hyperlink ref="A1043" r:id="rId1040"/>
    <hyperlink ref="A1044" r:id="rId1041"/>
    <hyperlink ref="A1045" r:id="rId1042"/>
    <hyperlink ref="A1046" r:id="rId1043"/>
    <hyperlink ref="A1047" r:id="rId1044"/>
    <hyperlink ref="A1048" r:id="rId1045"/>
    <hyperlink ref="A1049" r:id="rId1046"/>
    <hyperlink ref="A1050" r:id="rId1047"/>
    <hyperlink ref="A1051" r:id="rId1048"/>
    <hyperlink ref="A1052" r:id="rId1049"/>
    <hyperlink ref="A1053" r:id="rId1050"/>
    <hyperlink ref="A1054" r:id="rId1051"/>
    <hyperlink ref="A1055" r:id="rId1052"/>
    <hyperlink ref="A1056" r:id="rId1053"/>
    <hyperlink ref="A1057" r:id="rId1054"/>
    <hyperlink ref="A1058" r:id="rId1055"/>
    <hyperlink ref="A1059" r:id="rId1056"/>
    <hyperlink ref="A1060" r:id="rId1057"/>
    <hyperlink ref="A1061" r:id="rId1058"/>
    <hyperlink ref="A1062" r:id="rId1059"/>
    <hyperlink ref="A1063" r:id="rId1060"/>
    <hyperlink ref="A1064" r:id="rId1061"/>
    <hyperlink ref="A1065" r:id="rId1062"/>
    <hyperlink ref="A1066" r:id="rId1063"/>
    <hyperlink ref="A1067" r:id="rId1064"/>
    <hyperlink ref="A1068" r:id="rId1065"/>
    <hyperlink ref="A1069" r:id="rId1066"/>
    <hyperlink ref="A1070" r:id="rId1067"/>
    <hyperlink ref="A1071" r:id="rId1068"/>
    <hyperlink ref="A1072" r:id="rId1069"/>
    <hyperlink ref="A1073" r:id="rId1070"/>
    <hyperlink ref="A1074" r:id="rId1071"/>
    <hyperlink ref="A1075" r:id="rId1072"/>
    <hyperlink ref="A1076" r:id="rId1073"/>
    <hyperlink ref="A1077" r:id="rId1074"/>
    <hyperlink ref="A1078" r:id="rId1075"/>
    <hyperlink ref="A1079" r:id="rId1076"/>
    <hyperlink ref="A1080" r:id="rId1077"/>
    <hyperlink ref="A1081" r:id="rId1078"/>
    <hyperlink ref="A1082" r:id="rId1079"/>
    <hyperlink ref="A1083" r:id="rId1080"/>
    <hyperlink ref="A1084" r:id="rId1081"/>
    <hyperlink ref="A1085" r:id="rId1082"/>
    <hyperlink ref="A1086" r:id="rId1083"/>
    <hyperlink ref="A1087" r:id="rId1084"/>
    <hyperlink ref="A1088" r:id="rId1085"/>
    <hyperlink ref="A1089" r:id="rId1086"/>
    <hyperlink ref="A1090" r:id="rId1087"/>
    <hyperlink ref="A1091" r:id="rId1088"/>
    <hyperlink ref="A1092" r:id="rId1089"/>
    <hyperlink ref="A1093" r:id="rId1090"/>
    <hyperlink ref="A1094" r:id="rId1091"/>
    <hyperlink ref="A1095" r:id="rId1092"/>
    <hyperlink ref="A1096" r:id="rId1093"/>
    <hyperlink ref="A1097" r:id="rId1094"/>
    <hyperlink ref="A1098" r:id="rId1095"/>
    <hyperlink ref="A1099" r:id="rId1096"/>
    <hyperlink ref="A1100" r:id="rId1097"/>
    <hyperlink ref="A1101" r:id="rId1098"/>
    <hyperlink ref="A1102" r:id="rId1099"/>
    <hyperlink ref="A1103" r:id="rId1100"/>
    <hyperlink ref="A1104" r:id="rId1101"/>
    <hyperlink ref="A1105" r:id="rId1102"/>
    <hyperlink ref="A1106" r:id="rId1103"/>
    <hyperlink ref="A1107" r:id="rId1104"/>
    <hyperlink ref="A1108" r:id="rId1105"/>
    <hyperlink ref="A1109" r:id="rId1106"/>
    <hyperlink ref="A1110" r:id="rId1107"/>
    <hyperlink ref="A1111" r:id="rId1108"/>
    <hyperlink ref="A1112" r:id="rId1109"/>
    <hyperlink ref="A1113" r:id="rId1110"/>
    <hyperlink ref="A1114" r:id="rId1111"/>
    <hyperlink ref="A1115" r:id="rId1112"/>
    <hyperlink ref="A1116" r:id="rId1113"/>
    <hyperlink ref="A1117" r:id="rId1114"/>
    <hyperlink ref="A1118" r:id="rId1115"/>
    <hyperlink ref="A1119" r:id="rId1116"/>
    <hyperlink ref="A1120" r:id="rId1117"/>
    <hyperlink ref="A1121" r:id="rId1118"/>
    <hyperlink ref="A1122" r:id="rId1119"/>
    <hyperlink ref="A1123" r:id="rId1120"/>
    <hyperlink ref="A1124" r:id="rId1121"/>
    <hyperlink ref="A1125" r:id="rId1122"/>
    <hyperlink ref="A1126" r:id="rId1123"/>
    <hyperlink ref="A1127" r:id="rId1124"/>
    <hyperlink ref="A1128" r:id="rId1125"/>
    <hyperlink ref="A1129" r:id="rId1126"/>
    <hyperlink ref="A1130" r:id="rId1127"/>
    <hyperlink ref="A1131" r:id="rId1128"/>
    <hyperlink ref="A1132" r:id="rId1129"/>
    <hyperlink ref="A1133" r:id="rId1130"/>
    <hyperlink ref="A1134" r:id="rId1131"/>
    <hyperlink ref="A1135" r:id="rId1132"/>
    <hyperlink ref="A1136" r:id="rId1133"/>
    <hyperlink ref="A1137" r:id="rId1134"/>
    <hyperlink ref="A1138" r:id="rId1135"/>
    <hyperlink ref="A1139" r:id="rId1136"/>
    <hyperlink ref="A1140" r:id="rId1137"/>
    <hyperlink ref="A1141" r:id="rId1138"/>
    <hyperlink ref="A1142" r:id="rId1139"/>
    <hyperlink ref="A1143" r:id="rId1140"/>
    <hyperlink ref="A1144" r:id="rId1141"/>
    <hyperlink ref="A1145" r:id="rId1142"/>
    <hyperlink ref="A1146" r:id="rId1143"/>
    <hyperlink ref="A1147" r:id="rId1144"/>
    <hyperlink ref="A1148" r:id="rId1145"/>
    <hyperlink ref="A1149" r:id="rId1146"/>
    <hyperlink ref="A1150" r:id="rId1147"/>
    <hyperlink ref="A1151" r:id="rId1148"/>
    <hyperlink ref="A1152" r:id="rId1149"/>
    <hyperlink ref="A1153" r:id="rId1150"/>
    <hyperlink ref="A1154" r:id="rId1151"/>
    <hyperlink ref="A1155" r:id="rId1152"/>
    <hyperlink ref="A1156" r:id="rId1153"/>
    <hyperlink ref="A1157" r:id="rId1154"/>
    <hyperlink ref="A1158" r:id="rId1155"/>
    <hyperlink ref="A1159" r:id="rId1156"/>
    <hyperlink ref="A1160" r:id="rId1157"/>
    <hyperlink ref="A1161" r:id="rId1158"/>
    <hyperlink ref="A1162" r:id="rId1159"/>
    <hyperlink ref="A1163" r:id="rId1160"/>
    <hyperlink ref="A1164" r:id="rId1161"/>
    <hyperlink ref="A1165" r:id="rId1162"/>
    <hyperlink ref="A1166" r:id="rId1163"/>
    <hyperlink ref="A1167" r:id="rId1164"/>
    <hyperlink ref="A1168" r:id="rId1165"/>
    <hyperlink ref="A1169" r:id="rId1166"/>
    <hyperlink ref="A1170" r:id="rId1167"/>
    <hyperlink ref="A1171" r:id="rId1168"/>
    <hyperlink ref="A1172" r:id="rId1169"/>
    <hyperlink ref="A1173" r:id="rId1170"/>
    <hyperlink ref="A1174" r:id="rId1171"/>
    <hyperlink ref="A1175" r:id="rId1172"/>
    <hyperlink ref="A1176" r:id="rId1173"/>
    <hyperlink ref="A1177" r:id="rId1174"/>
    <hyperlink ref="A1178" r:id="rId1175"/>
    <hyperlink ref="A1179" r:id="rId1176"/>
    <hyperlink ref="A1180" r:id="rId1177"/>
    <hyperlink ref="A1181" r:id="rId1178"/>
    <hyperlink ref="A1182" r:id="rId1179"/>
    <hyperlink ref="A1183" r:id="rId1180"/>
    <hyperlink ref="A1184" r:id="rId1181"/>
    <hyperlink ref="A1185" r:id="rId1182"/>
    <hyperlink ref="A1186" r:id="rId1183"/>
    <hyperlink ref="A1187" r:id="rId1184"/>
    <hyperlink ref="A1188" r:id="rId1185"/>
    <hyperlink ref="A1189" r:id="rId1186"/>
    <hyperlink ref="A1190" r:id="rId1187"/>
    <hyperlink ref="A1191" r:id="rId1188"/>
    <hyperlink ref="A1192" r:id="rId1189"/>
    <hyperlink ref="A1193" r:id="rId1190"/>
    <hyperlink ref="A1194" r:id="rId1191"/>
    <hyperlink ref="A1195" r:id="rId1192"/>
    <hyperlink ref="A1196" r:id="rId1193"/>
    <hyperlink ref="A1197" r:id="rId1194"/>
    <hyperlink ref="A1198" r:id="rId1195"/>
    <hyperlink ref="A1199" r:id="rId1196"/>
    <hyperlink ref="A1200" r:id="rId1197"/>
    <hyperlink ref="A1201" r:id="rId1198"/>
    <hyperlink ref="A1202" r:id="rId1199"/>
    <hyperlink ref="A1203" r:id="rId1200"/>
    <hyperlink ref="A1204" r:id="rId1201"/>
    <hyperlink ref="A1205" r:id="rId1202"/>
    <hyperlink ref="A1206" r:id="rId1203"/>
    <hyperlink ref="A1207" r:id="rId1204"/>
    <hyperlink ref="A1208" r:id="rId1205"/>
    <hyperlink ref="A1209" r:id="rId1206"/>
    <hyperlink ref="A1210" r:id="rId1207"/>
    <hyperlink ref="A1211" r:id="rId1208"/>
    <hyperlink ref="A1212" r:id="rId1209"/>
    <hyperlink ref="A1213" r:id="rId1210"/>
    <hyperlink ref="A1214" r:id="rId1211"/>
    <hyperlink ref="A1215" r:id="rId1212"/>
    <hyperlink ref="A1216" r:id="rId1213"/>
    <hyperlink ref="A1217" r:id="rId1214"/>
    <hyperlink ref="A1218" r:id="rId1215"/>
    <hyperlink ref="A1219" r:id="rId1216"/>
    <hyperlink ref="A1220" r:id="rId1217"/>
    <hyperlink ref="A1221" r:id="rId1218"/>
    <hyperlink ref="A1222" r:id="rId1219"/>
    <hyperlink ref="A1223" r:id="rId1220"/>
    <hyperlink ref="A1224" r:id="rId1221"/>
    <hyperlink ref="A1225" r:id="rId1222"/>
    <hyperlink ref="A1226" r:id="rId1223"/>
    <hyperlink ref="A1227" r:id="rId1224"/>
    <hyperlink ref="A1228" r:id="rId1225"/>
    <hyperlink ref="A1229" r:id="rId1226"/>
    <hyperlink ref="A1230" r:id="rId1227"/>
    <hyperlink ref="A1231" r:id="rId1228"/>
    <hyperlink ref="A1232" r:id="rId1229"/>
    <hyperlink ref="A1233" r:id="rId1230"/>
    <hyperlink ref="A1234" r:id="rId1231"/>
    <hyperlink ref="A1235" r:id="rId1232"/>
    <hyperlink ref="A1236" r:id="rId1233"/>
    <hyperlink ref="A1237" r:id="rId1234"/>
    <hyperlink ref="A1238" r:id="rId1235"/>
    <hyperlink ref="A1239" r:id="rId1236"/>
    <hyperlink ref="A1240" r:id="rId1237"/>
    <hyperlink ref="A1241" r:id="rId1238"/>
    <hyperlink ref="A1242" r:id="rId1239"/>
    <hyperlink ref="A1243" r:id="rId1240"/>
    <hyperlink ref="A1244" r:id="rId1241"/>
    <hyperlink ref="A1245" r:id="rId1242"/>
    <hyperlink ref="A1246" r:id="rId1243"/>
    <hyperlink ref="A1247" r:id="rId1244"/>
    <hyperlink ref="A1248" r:id="rId1245"/>
    <hyperlink ref="A1249" r:id="rId1246"/>
    <hyperlink ref="A1250" r:id="rId1247"/>
    <hyperlink ref="A1251" r:id="rId1248"/>
    <hyperlink ref="A1252" r:id="rId1249"/>
    <hyperlink ref="A1253" r:id="rId1250"/>
    <hyperlink ref="A1254" r:id="rId1251"/>
    <hyperlink ref="A1255" r:id="rId1252"/>
    <hyperlink ref="A1256" r:id="rId1253"/>
    <hyperlink ref="A1257" r:id="rId1254"/>
    <hyperlink ref="A1258" r:id="rId1255"/>
    <hyperlink ref="A1259" r:id="rId1256"/>
    <hyperlink ref="A1260" r:id="rId1257"/>
    <hyperlink ref="A1261" r:id="rId1258"/>
    <hyperlink ref="A1262" r:id="rId1259"/>
    <hyperlink ref="A1263" r:id="rId1260"/>
    <hyperlink ref="A1264" r:id="rId1261"/>
    <hyperlink ref="A1265" r:id="rId1262"/>
    <hyperlink ref="A1266" r:id="rId1263"/>
    <hyperlink ref="A1267" r:id="rId1264"/>
    <hyperlink ref="A1268" r:id="rId1265"/>
    <hyperlink ref="A1269" r:id="rId1266"/>
    <hyperlink ref="A1270" r:id="rId1267"/>
    <hyperlink ref="A1271" r:id="rId1268"/>
    <hyperlink ref="A1272" r:id="rId1269"/>
    <hyperlink ref="A1273" r:id="rId1270"/>
    <hyperlink ref="A1274" r:id="rId1271"/>
    <hyperlink ref="A1275" r:id="rId1272"/>
    <hyperlink ref="A1276" r:id="rId1273"/>
    <hyperlink ref="A1277" r:id="rId1274"/>
    <hyperlink ref="A1278" r:id="rId1275"/>
    <hyperlink ref="A1279" r:id="rId1276"/>
    <hyperlink ref="A1280" r:id="rId1277"/>
    <hyperlink ref="A1281" r:id="rId1278"/>
    <hyperlink ref="A1282" r:id="rId1279"/>
    <hyperlink ref="A1283" r:id="rId1280"/>
    <hyperlink ref="A1284" r:id="rId1281"/>
    <hyperlink ref="A1285" r:id="rId1282"/>
    <hyperlink ref="A1286" r:id="rId1283"/>
    <hyperlink ref="A1287" r:id="rId1284"/>
    <hyperlink ref="A1288" r:id="rId1285"/>
    <hyperlink ref="A1289" r:id="rId1286"/>
    <hyperlink ref="A1290" r:id="rId1287"/>
    <hyperlink ref="A1291" r:id="rId1288"/>
    <hyperlink ref="A1292" r:id="rId1289"/>
    <hyperlink ref="A1293" r:id="rId1290"/>
    <hyperlink ref="A1294" r:id="rId1291"/>
    <hyperlink ref="A1295" r:id="rId1292"/>
    <hyperlink ref="A1296" r:id="rId1293"/>
    <hyperlink ref="A1297" r:id="rId1294"/>
    <hyperlink ref="A1298" r:id="rId1295"/>
    <hyperlink ref="A1299" r:id="rId1296"/>
    <hyperlink ref="A1300" r:id="rId1297"/>
    <hyperlink ref="A1301" r:id="rId1298"/>
    <hyperlink ref="A1302" r:id="rId1299"/>
    <hyperlink ref="A1303" r:id="rId1300"/>
    <hyperlink ref="A1304" r:id="rId1301"/>
    <hyperlink ref="A1305" r:id="rId1302"/>
    <hyperlink ref="A1306" r:id="rId1303"/>
    <hyperlink ref="A1307" r:id="rId1304"/>
    <hyperlink ref="A1308" r:id="rId1305"/>
    <hyperlink ref="A1309" r:id="rId1306"/>
    <hyperlink ref="A1310" r:id="rId1307"/>
    <hyperlink ref="A1311" r:id="rId1308"/>
    <hyperlink ref="A1312" r:id="rId1309"/>
    <hyperlink ref="A1313" r:id="rId1310"/>
    <hyperlink ref="A1314" r:id="rId1311"/>
    <hyperlink ref="A1315" r:id="rId1312"/>
    <hyperlink ref="A1316" r:id="rId1313"/>
    <hyperlink ref="A1317" r:id="rId1314"/>
    <hyperlink ref="A1318" r:id="rId1315"/>
    <hyperlink ref="A1319" r:id="rId1316"/>
    <hyperlink ref="A1320" r:id="rId1317"/>
    <hyperlink ref="A1321" r:id="rId1318"/>
    <hyperlink ref="A1322" r:id="rId1319"/>
    <hyperlink ref="A1323" r:id="rId1320"/>
    <hyperlink ref="A1324" r:id="rId1321"/>
    <hyperlink ref="A1325" r:id="rId1322"/>
    <hyperlink ref="A1326" r:id="rId1323"/>
    <hyperlink ref="A1327" r:id="rId1324"/>
    <hyperlink ref="A1328" r:id="rId1325"/>
    <hyperlink ref="A1329" r:id="rId1326"/>
    <hyperlink ref="A1330" r:id="rId1327"/>
    <hyperlink ref="A1331" r:id="rId1328"/>
    <hyperlink ref="A1332" r:id="rId1329"/>
    <hyperlink ref="A1333" r:id="rId1330"/>
    <hyperlink ref="A1334" r:id="rId1331"/>
    <hyperlink ref="A1335" r:id="rId1332"/>
    <hyperlink ref="A1336" r:id="rId1333"/>
    <hyperlink ref="A1337" r:id="rId1334"/>
    <hyperlink ref="A1338" r:id="rId1335"/>
    <hyperlink ref="A1339" r:id="rId1336"/>
    <hyperlink ref="A1340" r:id="rId1337"/>
    <hyperlink ref="A1341" r:id="rId1338"/>
    <hyperlink ref="A1342" r:id="rId1339"/>
    <hyperlink ref="A1343" r:id="rId1340"/>
    <hyperlink ref="A1344" r:id="rId1341"/>
    <hyperlink ref="A1345" r:id="rId1342"/>
    <hyperlink ref="A1346" r:id="rId1343"/>
    <hyperlink ref="A1347" r:id="rId1344"/>
    <hyperlink ref="A1348" r:id="rId1345"/>
    <hyperlink ref="A1349" r:id="rId1346"/>
    <hyperlink ref="A1350" r:id="rId1347"/>
    <hyperlink ref="A1351" r:id="rId1348"/>
    <hyperlink ref="A1352" r:id="rId1349"/>
    <hyperlink ref="A1353" r:id="rId1350"/>
    <hyperlink ref="A1354" r:id="rId1351"/>
    <hyperlink ref="A1355" r:id="rId1352"/>
    <hyperlink ref="A1356" r:id="rId1353"/>
    <hyperlink ref="A1357" r:id="rId1354"/>
    <hyperlink ref="A1358" r:id="rId1355"/>
    <hyperlink ref="A1359" r:id="rId1356"/>
    <hyperlink ref="A1360" r:id="rId1357"/>
    <hyperlink ref="A1361" r:id="rId1358"/>
    <hyperlink ref="A1362" r:id="rId1359"/>
    <hyperlink ref="A1363" r:id="rId1360"/>
    <hyperlink ref="A1364" r:id="rId1361"/>
    <hyperlink ref="A1365" r:id="rId1362"/>
    <hyperlink ref="A1366" r:id="rId1363"/>
    <hyperlink ref="A1367" r:id="rId1364"/>
    <hyperlink ref="A1368" r:id="rId1365"/>
    <hyperlink ref="A1369" r:id="rId1366"/>
    <hyperlink ref="A1370" r:id="rId1367"/>
    <hyperlink ref="A1371" r:id="rId1368"/>
    <hyperlink ref="A1372" r:id="rId1369"/>
    <hyperlink ref="A1373" r:id="rId1370"/>
    <hyperlink ref="A1374" r:id="rId1371"/>
    <hyperlink ref="A1375" r:id="rId1372"/>
    <hyperlink ref="A1376" r:id="rId1373"/>
    <hyperlink ref="A1377" r:id="rId1374"/>
    <hyperlink ref="A1378" r:id="rId1375"/>
    <hyperlink ref="A1379" r:id="rId1376"/>
    <hyperlink ref="A1380" r:id="rId1377"/>
    <hyperlink ref="A1381" r:id="rId1378"/>
    <hyperlink ref="A1382" r:id="rId1379"/>
    <hyperlink ref="A1383" r:id="rId1380"/>
    <hyperlink ref="A1384" r:id="rId1381"/>
    <hyperlink ref="A1385" r:id="rId1382"/>
    <hyperlink ref="A1386" r:id="rId1383"/>
    <hyperlink ref="A1387" r:id="rId1384"/>
    <hyperlink ref="A1388" r:id="rId1385"/>
    <hyperlink ref="A1389" r:id="rId1386"/>
    <hyperlink ref="A1390" r:id="rId1387"/>
    <hyperlink ref="A1391" r:id="rId1388"/>
    <hyperlink ref="A1392" r:id="rId1389"/>
    <hyperlink ref="A1393" r:id="rId1390"/>
    <hyperlink ref="A1394" r:id="rId1391"/>
    <hyperlink ref="A1395" r:id="rId1392"/>
    <hyperlink ref="A1396" r:id="rId1393"/>
    <hyperlink ref="A1397" r:id="rId1394"/>
    <hyperlink ref="A1398" r:id="rId1395"/>
    <hyperlink ref="A1399" r:id="rId1396"/>
    <hyperlink ref="A1400" r:id="rId1397"/>
    <hyperlink ref="A1401" r:id="rId1398"/>
    <hyperlink ref="A1402" r:id="rId1399"/>
    <hyperlink ref="A1403" r:id="rId1400"/>
    <hyperlink ref="A1404" r:id="rId1401"/>
    <hyperlink ref="A1405" r:id="rId1402"/>
    <hyperlink ref="A1406" r:id="rId1403"/>
    <hyperlink ref="A1407" r:id="rId1404"/>
    <hyperlink ref="A1408" r:id="rId1405"/>
    <hyperlink ref="A1409" r:id="rId1406"/>
    <hyperlink ref="A1410" r:id="rId1407"/>
    <hyperlink ref="A1411" r:id="rId1408"/>
    <hyperlink ref="A1412" r:id="rId1409"/>
    <hyperlink ref="A1413" r:id="rId1410"/>
    <hyperlink ref="A1414" r:id="rId1411"/>
    <hyperlink ref="A1415" r:id="rId1412"/>
    <hyperlink ref="A1416" r:id="rId1413"/>
    <hyperlink ref="A1417" r:id="rId1414"/>
    <hyperlink ref="A1418" r:id="rId1415"/>
    <hyperlink ref="A1419" r:id="rId1416"/>
    <hyperlink ref="A1420" r:id="rId1417"/>
    <hyperlink ref="A1421" r:id="rId1418"/>
    <hyperlink ref="A1422" r:id="rId1419"/>
    <hyperlink ref="A1423" r:id="rId1420"/>
    <hyperlink ref="A1424" r:id="rId1421"/>
    <hyperlink ref="A1425" r:id="rId1422"/>
    <hyperlink ref="A1426" r:id="rId1423"/>
    <hyperlink ref="A1427" r:id="rId1424"/>
    <hyperlink ref="A1428" r:id="rId1425"/>
    <hyperlink ref="A1429" r:id="rId1426"/>
    <hyperlink ref="A1430" r:id="rId1427"/>
    <hyperlink ref="A1431" r:id="rId1428"/>
    <hyperlink ref="A1432" r:id="rId1429"/>
    <hyperlink ref="A1433" r:id="rId1430"/>
    <hyperlink ref="A1434" r:id="rId1431"/>
    <hyperlink ref="A1435" r:id="rId1432"/>
    <hyperlink ref="A1436" r:id="rId1433"/>
    <hyperlink ref="A1437" r:id="rId1434"/>
    <hyperlink ref="A1438" r:id="rId1435"/>
    <hyperlink ref="A1439" r:id="rId1436"/>
    <hyperlink ref="A1440" r:id="rId1437"/>
    <hyperlink ref="A1441" r:id="rId1438"/>
    <hyperlink ref="A1442" r:id="rId1439"/>
    <hyperlink ref="A1443" r:id="rId1440"/>
    <hyperlink ref="A1444" r:id="rId1441"/>
    <hyperlink ref="A1445" r:id="rId1442"/>
    <hyperlink ref="A1446" r:id="rId1443"/>
    <hyperlink ref="A1447" r:id="rId1444"/>
    <hyperlink ref="A1448" r:id="rId1445"/>
    <hyperlink ref="A1449" r:id="rId1446"/>
    <hyperlink ref="A1450" r:id="rId1447"/>
    <hyperlink ref="A1451" r:id="rId1448"/>
    <hyperlink ref="A1452" r:id="rId1449"/>
    <hyperlink ref="A1453" r:id="rId1450"/>
    <hyperlink ref="A1454" r:id="rId1451"/>
    <hyperlink ref="A1455" r:id="rId1452"/>
    <hyperlink ref="A1456" r:id="rId1453"/>
    <hyperlink ref="A1457" r:id="rId1454"/>
    <hyperlink ref="A1458" r:id="rId1455"/>
    <hyperlink ref="A1459" r:id="rId1456"/>
    <hyperlink ref="A1460" r:id="rId1457"/>
    <hyperlink ref="A1461" r:id="rId1458"/>
    <hyperlink ref="A1462" r:id="rId1459"/>
    <hyperlink ref="A1463" r:id="rId1460"/>
    <hyperlink ref="A1464" r:id="rId1461"/>
    <hyperlink ref="A1465" r:id="rId1462"/>
    <hyperlink ref="A1466" r:id="rId1463"/>
    <hyperlink ref="A1467" r:id="rId1464"/>
    <hyperlink ref="A1468" r:id="rId1465"/>
    <hyperlink ref="A1469" r:id="rId1466"/>
    <hyperlink ref="A1470" r:id="rId1467"/>
    <hyperlink ref="A1471" r:id="rId1468"/>
    <hyperlink ref="A1472" r:id="rId1469"/>
    <hyperlink ref="A1473" r:id="rId1470"/>
    <hyperlink ref="A1474" r:id="rId1471"/>
    <hyperlink ref="A1475" r:id="rId1472"/>
    <hyperlink ref="A1476" r:id="rId1473"/>
    <hyperlink ref="A1477" r:id="rId1474"/>
    <hyperlink ref="A1478" r:id="rId1475"/>
    <hyperlink ref="A1479" r:id="rId1476"/>
    <hyperlink ref="A1480" r:id="rId1477"/>
    <hyperlink ref="A1481" r:id="rId1478"/>
    <hyperlink ref="A1482" r:id="rId1479"/>
    <hyperlink ref="A1483" r:id="rId1480"/>
    <hyperlink ref="A1484" r:id="rId1481"/>
    <hyperlink ref="A1485" r:id="rId1482"/>
    <hyperlink ref="A1486" r:id="rId1483"/>
    <hyperlink ref="A1487" r:id="rId1484"/>
    <hyperlink ref="A1488" r:id="rId1485"/>
    <hyperlink ref="A1489" r:id="rId1486"/>
    <hyperlink ref="A1490" r:id="rId1487"/>
    <hyperlink ref="A1491" r:id="rId1488"/>
    <hyperlink ref="A1492" r:id="rId1489"/>
    <hyperlink ref="A1493" r:id="rId1490"/>
    <hyperlink ref="A1494" r:id="rId1491"/>
    <hyperlink ref="A1495" r:id="rId1492"/>
    <hyperlink ref="A1496" r:id="rId1493"/>
    <hyperlink ref="A1497" r:id="rId1494"/>
    <hyperlink ref="A1498" r:id="rId1495"/>
    <hyperlink ref="A1499" r:id="rId1496"/>
    <hyperlink ref="A1500" r:id="rId1497"/>
    <hyperlink ref="A1501" r:id="rId1498"/>
    <hyperlink ref="A1502" r:id="rId1499"/>
    <hyperlink ref="A1503" r:id="rId1500"/>
    <hyperlink ref="A1504" r:id="rId1501"/>
    <hyperlink ref="A1505" r:id="rId1502"/>
    <hyperlink ref="A1506" r:id="rId1503"/>
    <hyperlink ref="A1507" r:id="rId1504"/>
    <hyperlink ref="A1508" r:id="rId1505"/>
    <hyperlink ref="A1509" r:id="rId1506"/>
    <hyperlink ref="A1510" r:id="rId1507"/>
    <hyperlink ref="A1511" r:id="rId1508"/>
    <hyperlink ref="A1512" r:id="rId1509"/>
    <hyperlink ref="A1513" r:id="rId1510"/>
    <hyperlink ref="A1514" r:id="rId1511"/>
    <hyperlink ref="A1515" r:id="rId1512"/>
    <hyperlink ref="A1516" r:id="rId1513"/>
    <hyperlink ref="A1517" r:id="rId1514"/>
    <hyperlink ref="A1518" r:id="rId1515"/>
    <hyperlink ref="A1519" r:id="rId1516"/>
    <hyperlink ref="A1520" r:id="rId1517"/>
    <hyperlink ref="A1521" r:id="rId1518"/>
    <hyperlink ref="A1522" r:id="rId1519"/>
    <hyperlink ref="A1523" r:id="rId1520"/>
    <hyperlink ref="A1524" r:id="rId1521"/>
    <hyperlink ref="A1525" r:id="rId1522"/>
    <hyperlink ref="A1526" r:id="rId1523"/>
    <hyperlink ref="A1527" r:id="rId1524"/>
    <hyperlink ref="A1528" r:id="rId1525"/>
    <hyperlink ref="A1529" r:id="rId1526"/>
    <hyperlink ref="A1530" r:id="rId1527"/>
    <hyperlink ref="A1531" r:id="rId1528"/>
    <hyperlink ref="A1532" r:id="rId1529"/>
    <hyperlink ref="A1533" r:id="rId1530"/>
    <hyperlink ref="A1534" r:id="rId1531"/>
    <hyperlink ref="A1535" r:id="rId1532"/>
    <hyperlink ref="A1536" r:id="rId1533"/>
    <hyperlink ref="A1537" r:id="rId1534"/>
    <hyperlink ref="A1538" r:id="rId1535"/>
    <hyperlink ref="A1539" r:id="rId1536"/>
    <hyperlink ref="A1540" r:id="rId1537"/>
    <hyperlink ref="A1541" r:id="rId1538"/>
    <hyperlink ref="A1542" r:id="rId1539"/>
    <hyperlink ref="A1543" r:id="rId1540"/>
    <hyperlink ref="A1544" r:id="rId1541"/>
    <hyperlink ref="A1545" r:id="rId1542"/>
    <hyperlink ref="A1546" r:id="rId1543"/>
    <hyperlink ref="A1547" r:id="rId1544"/>
    <hyperlink ref="A1548" r:id="rId1545"/>
    <hyperlink ref="A1549" r:id="rId1546"/>
    <hyperlink ref="A1550" r:id="rId1547"/>
    <hyperlink ref="A1551" r:id="rId1548"/>
    <hyperlink ref="A1552" r:id="rId1549"/>
    <hyperlink ref="A1553" r:id="rId1550"/>
    <hyperlink ref="A1554" r:id="rId1551"/>
    <hyperlink ref="A1555" r:id="rId1552"/>
    <hyperlink ref="A1556" r:id="rId1553"/>
    <hyperlink ref="A1557" r:id="rId1554"/>
    <hyperlink ref="A1558" r:id="rId1555"/>
    <hyperlink ref="A1559" r:id="rId1556"/>
    <hyperlink ref="A1560" r:id="rId1557"/>
    <hyperlink ref="A1561" r:id="rId1558"/>
    <hyperlink ref="A1562" r:id="rId1559"/>
    <hyperlink ref="A1563" r:id="rId1560"/>
    <hyperlink ref="A1564" r:id="rId1561"/>
    <hyperlink ref="A1565" r:id="rId1562"/>
    <hyperlink ref="A1566" r:id="rId1563"/>
    <hyperlink ref="A1567" r:id="rId1564"/>
    <hyperlink ref="A1568" r:id="rId1565"/>
    <hyperlink ref="A1569" r:id="rId1566"/>
    <hyperlink ref="A1570" r:id="rId1567"/>
    <hyperlink ref="A1571" r:id="rId1568"/>
    <hyperlink ref="A1572" r:id="rId1569"/>
    <hyperlink ref="A1573" r:id="rId1570"/>
    <hyperlink ref="A1574" r:id="rId1571"/>
    <hyperlink ref="A1575" r:id="rId1572"/>
    <hyperlink ref="A1576" r:id="rId1573"/>
    <hyperlink ref="A1577" r:id="rId1574"/>
    <hyperlink ref="A1578" r:id="rId1575"/>
    <hyperlink ref="A1579" r:id="rId1576"/>
    <hyperlink ref="A1580" r:id="rId1577"/>
    <hyperlink ref="A1581" r:id="rId1578"/>
    <hyperlink ref="A1582" r:id="rId1579"/>
    <hyperlink ref="A1583" r:id="rId1580"/>
    <hyperlink ref="A1584" r:id="rId1581"/>
    <hyperlink ref="A1585" r:id="rId1582"/>
    <hyperlink ref="A1586" r:id="rId1583"/>
    <hyperlink ref="A1587" r:id="rId1584"/>
    <hyperlink ref="A1588" r:id="rId1585"/>
    <hyperlink ref="A1589" r:id="rId1586"/>
    <hyperlink ref="A1590" r:id="rId1587"/>
    <hyperlink ref="A1591" r:id="rId1588"/>
    <hyperlink ref="A1592" r:id="rId1589"/>
    <hyperlink ref="A1593" r:id="rId1590"/>
    <hyperlink ref="A1594" r:id="rId1591"/>
    <hyperlink ref="A1595" r:id="rId1592"/>
    <hyperlink ref="A1596" r:id="rId1593"/>
    <hyperlink ref="A1597" r:id="rId1594"/>
    <hyperlink ref="A1598" r:id="rId1595"/>
    <hyperlink ref="A1599" r:id="rId1596"/>
    <hyperlink ref="A1600" r:id="rId1597"/>
    <hyperlink ref="A1601" r:id="rId1598"/>
    <hyperlink ref="A1602" r:id="rId1599"/>
    <hyperlink ref="A1603" r:id="rId1600"/>
    <hyperlink ref="A1604" r:id="rId1601"/>
    <hyperlink ref="A1605" r:id="rId1602"/>
    <hyperlink ref="A1606" r:id="rId1603"/>
    <hyperlink ref="A1607" r:id="rId1604"/>
    <hyperlink ref="A1608" r:id="rId1605"/>
    <hyperlink ref="A1609" r:id="rId1606"/>
    <hyperlink ref="A1610" r:id="rId1607"/>
    <hyperlink ref="A1611" r:id="rId1608"/>
    <hyperlink ref="A1612" r:id="rId1609"/>
    <hyperlink ref="A1613" r:id="rId1610"/>
    <hyperlink ref="A1614" r:id="rId1611"/>
    <hyperlink ref="A1615" r:id="rId1612"/>
    <hyperlink ref="A1616" r:id="rId1613"/>
    <hyperlink ref="A1617" r:id="rId1614"/>
    <hyperlink ref="A1618" r:id="rId1615"/>
    <hyperlink ref="A1619" r:id="rId1616"/>
    <hyperlink ref="A1620" r:id="rId1617"/>
    <hyperlink ref="A1621" r:id="rId1618"/>
    <hyperlink ref="A1622" r:id="rId1619"/>
    <hyperlink ref="A1623" r:id="rId1620"/>
    <hyperlink ref="A1624" r:id="rId1621"/>
    <hyperlink ref="A1625" r:id="rId1622"/>
    <hyperlink ref="A1626" r:id="rId1623"/>
    <hyperlink ref="A1627" r:id="rId1624"/>
    <hyperlink ref="A1628" r:id="rId1625"/>
    <hyperlink ref="A1629" r:id="rId1626"/>
    <hyperlink ref="A1630" r:id="rId1627"/>
    <hyperlink ref="A1631" r:id="rId1628"/>
    <hyperlink ref="A1632" r:id="rId1629"/>
    <hyperlink ref="A1633" r:id="rId1630"/>
    <hyperlink ref="A1634" r:id="rId1631"/>
    <hyperlink ref="A1635" r:id="rId1632"/>
    <hyperlink ref="A1636" r:id="rId1633"/>
    <hyperlink ref="A1637" r:id="rId1634"/>
    <hyperlink ref="A1638" r:id="rId1635"/>
    <hyperlink ref="A1639" r:id="rId1636"/>
    <hyperlink ref="A1640" r:id="rId1637"/>
    <hyperlink ref="A1641" r:id="rId1638"/>
    <hyperlink ref="A1642" r:id="rId1639"/>
    <hyperlink ref="A1643" r:id="rId1640"/>
    <hyperlink ref="A1644" r:id="rId1641"/>
    <hyperlink ref="A1645" r:id="rId1642"/>
    <hyperlink ref="A1646" r:id="rId1643"/>
    <hyperlink ref="A1647" r:id="rId1644"/>
    <hyperlink ref="A1648" r:id="rId1645"/>
    <hyperlink ref="A1649" r:id="rId1646"/>
    <hyperlink ref="A1650" r:id="rId1647"/>
    <hyperlink ref="A1651" r:id="rId1648"/>
    <hyperlink ref="A1652" r:id="rId1649"/>
    <hyperlink ref="A1653" r:id="rId1650"/>
    <hyperlink ref="A1654" r:id="rId1651"/>
    <hyperlink ref="A1655" r:id="rId1652"/>
    <hyperlink ref="A1656" r:id="rId1653"/>
    <hyperlink ref="A1657" r:id="rId1654"/>
    <hyperlink ref="A1658" r:id="rId1655"/>
    <hyperlink ref="A1659" r:id="rId1656"/>
    <hyperlink ref="A1660" r:id="rId1657"/>
    <hyperlink ref="A1661" r:id="rId1658"/>
    <hyperlink ref="A1662" r:id="rId1659"/>
    <hyperlink ref="A1663" r:id="rId1660"/>
    <hyperlink ref="A1664" r:id="rId1661"/>
    <hyperlink ref="A1665" r:id="rId1662"/>
    <hyperlink ref="A1666" r:id="rId1663"/>
    <hyperlink ref="A1667" r:id="rId1664"/>
    <hyperlink ref="A1668" r:id="rId1665"/>
    <hyperlink ref="A1669" r:id="rId1666"/>
    <hyperlink ref="A1670" r:id="rId1667"/>
    <hyperlink ref="A1671" r:id="rId1668"/>
    <hyperlink ref="A1672" r:id="rId1669"/>
    <hyperlink ref="A1673" r:id="rId1670"/>
    <hyperlink ref="A1674" r:id="rId1671"/>
    <hyperlink ref="A1675" r:id="rId1672"/>
    <hyperlink ref="A1676" r:id="rId1673"/>
    <hyperlink ref="A1677" r:id="rId1674"/>
    <hyperlink ref="A1678" r:id="rId1675"/>
    <hyperlink ref="A1679" r:id="rId1676"/>
    <hyperlink ref="A1680" r:id="rId1677"/>
    <hyperlink ref="A1681" r:id="rId1678"/>
    <hyperlink ref="A1682" r:id="rId1679"/>
    <hyperlink ref="A1683" r:id="rId1680"/>
    <hyperlink ref="A1684" r:id="rId1681"/>
    <hyperlink ref="A1685" r:id="rId1682"/>
    <hyperlink ref="A1686" r:id="rId1683"/>
    <hyperlink ref="A1687" r:id="rId1684"/>
    <hyperlink ref="A1688" r:id="rId1685"/>
    <hyperlink ref="A1689" r:id="rId1686"/>
    <hyperlink ref="A1690" r:id="rId1687"/>
    <hyperlink ref="A1691" r:id="rId1688"/>
    <hyperlink ref="A1692" r:id="rId1689"/>
    <hyperlink ref="A1693" r:id="rId1690"/>
    <hyperlink ref="A1694" r:id="rId1691"/>
    <hyperlink ref="A1695" r:id="rId1692"/>
    <hyperlink ref="A1696" r:id="rId1693"/>
    <hyperlink ref="A1697" r:id="rId1694"/>
    <hyperlink ref="A1698" r:id="rId1695"/>
    <hyperlink ref="A1699" r:id="rId1696"/>
    <hyperlink ref="A1700" r:id="rId1697"/>
    <hyperlink ref="A1701" r:id="rId1698"/>
    <hyperlink ref="A1702" r:id="rId1699"/>
    <hyperlink ref="A1703" r:id="rId1700"/>
    <hyperlink ref="A1704" r:id="rId1701"/>
    <hyperlink ref="A1705" r:id="rId1702"/>
    <hyperlink ref="A1706" r:id="rId1703"/>
    <hyperlink ref="A1707" r:id="rId1704"/>
    <hyperlink ref="A1708" r:id="rId1705"/>
    <hyperlink ref="A1709" r:id="rId1706"/>
    <hyperlink ref="A1710" r:id="rId1707"/>
    <hyperlink ref="A1711" r:id="rId1708"/>
    <hyperlink ref="A1712" r:id="rId1709"/>
    <hyperlink ref="A1713" r:id="rId1710"/>
    <hyperlink ref="A1714" r:id="rId1711"/>
    <hyperlink ref="A1715" r:id="rId1712"/>
    <hyperlink ref="A1716" r:id="rId1713"/>
    <hyperlink ref="A1717" r:id="rId1714"/>
    <hyperlink ref="A1718" r:id="rId1715"/>
    <hyperlink ref="A1719" r:id="rId1716"/>
    <hyperlink ref="A1720" r:id="rId1717"/>
    <hyperlink ref="A1721" r:id="rId1718"/>
    <hyperlink ref="A1722" r:id="rId1719"/>
    <hyperlink ref="A1723" r:id="rId1720"/>
    <hyperlink ref="A1724" r:id="rId1721"/>
    <hyperlink ref="A1725" r:id="rId1722"/>
    <hyperlink ref="A1726" r:id="rId1723"/>
    <hyperlink ref="A1727" r:id="rId1724"/>
    <hyperlink ref="A1728" r:id="rId1725"/>
    <hyperlink ref="A1729" r:id="rId1726"/>
    <hyperlink ref="A1730" r:id="rId1727"/>
    <hyperlink ref="A1731" r:id="rId1728"/>
    <hyperlink ref="A1732" r:id="rId1729"/>
    <hyperlink ref="A1733" r:id="rId1730"/>
    <hyperlink ref="A1734" r:id="rId1731"/>
    <hyperlink ref="A1735" r:id="rId1732"/>
    <hyperlink ref="A1736" r:id="rId1733"/>
    <hyperlink ref="A1737" r:id="rId1734"/>
    <hyperlink ref="A1738" r:id="rId1735"/>
    <hyperlink ref="A1739" r:id="rId1736"/>
    <hyperlink ref="A1740" r:id="rId1737"/>
    <hyperlink ref="A1741" r:id="rId1738"/>
    <hyperlink ref="A1742" r:id="rId1739"/>
    <hyperlink ref="A1743" r:id="rId1740"/>
    <hyperlink ref="A1744" r:id="rId1741"/>
    <hyperlink ref="A1745" r:id="rId1742"/>
    <hyperlink ref="A1746" r:id="rId1743"/>
    <hyperlink ref="A1747" r:id="rId1744"/>
    <hyperlink ref="A1748" r:id="rId1745"/>
    <hyperlink ref="A1749" r:id="rId1746"/>
    <hyperlink ref="A1750" r:id="rId1747"/>
    <hyperlink ref="A1751" r:id="rId1748"/>
    <hyperlink ref="A1752" r:id="rId1749"/>
    <hyperlink ref="A1753" r:id="rId1750"/>
    <hyperlink ref="A1754" r:id="rId1751"/>
    <hyperlink ref="A1755" r:id="rId1752"/>
    <hyperlink ref="A1756" r:id="rId1753"/>
    <hyperlink ref="A1757" r:id="rId1754"/>
    <hyperlink ref="A1758" r:id="rId1755"/>
    <hyperlink ref="A1759" r:id="rId1756"/>
    <hyperlink ref="A1760" r:id="rId1757"/>
    <hyperlink ref="A1761" r:id="rId1758"/>
    <hyperlink ref="A1762" r:id="rId1759"/>
    <hyperlink ref="A1763" r:id="rId1760"/>
    <hyperlink ref="A1764" r:id="rId1761"/>
    <hyperlink ref="A1765" r:id="rId1762"/>
    <hyperlink ref="A1766" r:id="rId1763"/>
    <hyperlink ref="A1767" r:id="rId1764"/>
    <hyperlink ref="A1768" r:id="rId1765"/>
    <hyperlink ref="A1769" r:id="rId1766"/>
    <hyperlink ref="A1770" r:id="rId1767"/>
    <hyperlink ref="A1771" r:id="rId1768"/>
    <hyperlink ref="A1772" r:id="rId1769"/>
    <hyperlink ref="A1773" r:id="rId1770"/>
    <hyperlink ref="A1774" r:id="rId1771"/>
    <hyperlink ref="A1775" r:id="rId1772"/>
    <hyperlink ref="A1776" r:id="rId1773"/>
    <hyperlink ref="A1777" r:id="rId1774"/>
    <hyperlink ref="A1778" r:id="rId1775"/>
    <hyperlink ref="A1779" r:id="rId1776"/>
    <hyperlink ref="A1780" r:id="rId1777"/>
    <hyperlink ref="A1781" r:id="rId1778"/>
    <hyperlink ref="A1782" r:id="rId1779"/>
    <hyperlink ref="A1783" r:id="rId1780"/>
    <hyperlink ref="A1784" r:id="rId1781"/>
    <hyperlink ref="A1785" r:id="rId1782"/>
    <hyperlink ref="A1786" r:id="rId1783"/>
    <hyperlink ref="A1787" r:id="rId1784"/>
    <hyperlink ref="A1788" r:id="rId1785"/>
    <hyperlink ref="A1789" r:id="rId1786"/>
    <hyperlink ref="A1790" r:id="rId1787"/>
    <hyperlink ref="A1791" r:id="rId1788"/>
    <hyperlink ref="A1792" r:id="rId1789"/>
    <hyperlink ref="A1793" r:id="rId1790"/>
    <hyperlink ref="A1794" r:id="rId1791"/>
    <hyperlink ref="A1795" r:id="rId1792"/>
    <hyperlink ref="A1796" r:id="rId1793"/>
    <hyperlink ref="A1797" r:id="rId1794"/>
    <hyperlink ref="A1798" r:id="rId1795"/>
    <hyperlink ref="A1799" r:id="rId1796"/>
    <hyperlink ref="A1800" r:id="rId1797"/>
    <hyperlink ref="A1801" r:id="rId1798"/>
    <hyperlink ref="A1802" r:id="rId1799"/>
    <hyperlink ref="A1803" r:id="rId1800"/>
    <hyperlink ref="A1804" r:id="rId1801"/>
    <hyperlink ref="A1805" r:id="rId1802"/>
    <hyperlink ref="A1806" r:id="rId1803"/>
    <hyperlink ref="A1807" r:id="rId1804"/>
    <hyperlink ref="A1808" r:id="rId1805"/>
    <hyperlink ref="A1809" r:id="rId1806"/>
    <hyperlink ref="A1810" r:id="rId1807"/>
    <hyperlink ref="A1811" r:id="rId1808"/>
    <hyperlink ref="A1812" r:id="rId1809"/>
    <hyperlink ref="A1813" r:id="rId1810"/>
    <hyperlink ref="A1814" r:id="rId1811"/>
    <hyperlink ref="A1815" r:id="rId1812"/>
    <hyperlink ref="A1816" r:id="rId1813"/>
    <hyperlink ref="A1817" r:id="rId1814"/>
    <hyperlink ref="A1818" r:id="rId1815"/>
    <hyperlink ref="A1819" r:id="rId1816"/>
    <hyperlink ref="A1820" r:id="rId1817"/>
    <hyperlink ref="A1821" r:id="rId1818"/>
    <hyperlink ref="A1822" r:id="rId1819"/>
    <hyperlink ref="A1823" r:id="rId1820"/>
    <hyperlink ref="A1824" r:id="rId1821"/>
    <hyperlink ref="A1825" r:id="rId1822"/>
    <hyperlink ref="A1826" r:id="rId1823"/>
    <hyperlink ref="A1827" r:id="rId1824"/>
    <hyperlink ref="A1828" r:id="rId1825"/>
    <hyperlink ref="A1829" r:id="rId1826"/>
    <hyperlink ref="A1830" r:id="rId1827"/>
    <hyperlink ref="A1831" r:id="rId1828"/>
    <hyperlink ref="A1832" r:id="rId1829"/>
    <hyperlink ref="A1833" r:id="rId1830"/>
    <hyperlink ref="A1834" r:id="rId1831"/>
    <hyperlink ref="A1835" r:id="rId1832"/>
    <hyperlink ref="A1836" r:id="rId1833"/>
    <hyperlink ref="A1837" r:id="rId1834"/>
    <hyperlink ref="A1838" r:id="rId1835"/>
    <hyperlink ref="A1839" r:id="rId1836"/>
    <hyperlink ref="A1840" r:id="rId1837"/>
    <hyperlink ref="A1841" r:id="rId1838"/>
    <hyperlink ref="A1842" r:id="rId1839"/>
    <hyperlink ref="A1843" r:id="rId1840"/>
    <hyperlink ref="A1844" r:id="rId1841"/>
    <hyperlink ref="A1845" r:id="rId1842"/>
    <hyperlink ref="A1846" r:id="rId1843"/>
    <hyperlink ref="A1847" r:id="rId1844"/>
    <hyperlink ref="A1848" r:id="rId1845"/>
    <hyperlink ref="A1849" r:id="rId1846"/>
    <hyperlink ref="A1850" r:id="rId1847"/>
    <hyperlink ref="A1851" r:id="rId1848"/>
    <hyperlink ref="A1852" r:id="rId1849"/>
    <hyperlink ref="A1853" r:id="rId1850"/>
    <hyperlink ref="A1854" r:id="rId1851"/>
    <hyperlink ref="A1855" r:id="rId1852"/>
    <hyperlink ref="A1856" r:id="rId1853"/>
    <hyperlink ref="A1857" r:id="rId1854"/>
    <hyperlink ref="A1858" r:id="rId1855"/>
    <hyperlink ref="A1859" r:id="rId1856"/>
    <hyperlink ref="A1860" r:id="rId1857"/>
    <hyperlink ref="A1861" r:id="rId1858"/>
    <hyperlink ref="A1862" r:id="rId1859"/>
    <hyperlink ref="A1863" r:id="rId1860"/>
    <hyperlink ref="A1864" r:id="rId1861"/>
    <hyperlink ref="A1865" r:id="rId1862"/>
    <hyperlink ref="A1866" r:id="rId1863"/>
    <hyperlink ref="A1867" r:id="rId1864"/>
    <hyperlink ref="A1868" r:id="rId1865"/>
    <hyperlink ref="A1869" r:id="rId1866"/>
    <hyperlink ref="A1870" r:id="rId1867"/>
    <hyperlink ref="A1871" r:id="rId1868"/>
    <hyperlink ref="A1872" r:id="rId1869"/>
    <hyperlink ref="A1873" r:id="rId1870"/>
    <hyperlink ref="A1874" r:id="rId1871"/>
    <hyperlink ref="A1875" r:id="rId1872"/>
    <hyperlink ref="A1876" r:id="rId1873"/>
    <hyperlink ref="A1877" r:id="rId1874"/>
    <hyperlink ref="A1878" r:id="rId1875"/>
    <hyperlink ref="A1879" r:id="rId1876"/>
    <hyperlink ref="A1880" r:id="rId1877"/>
    <hyperlink ref="A1881" r:id="rId1878"/>
    <hyperlink ref="A1882" r:id="rId1879"/>
    <hyperlink ref="A1883" r:id="rId1880"/>
    <hyperlink ref="A1884" r:id="rId1881"/>
    <hyperlink ref="A1885" r:id="rId1882"/>
    <hyperlink ref="A1886" r:id="rId1883"/>
    <hyperlink ref="A1887" r:id="rId1884"/>
    <hyperlink ref="A1888" r:id="rId1885"/>
    <hyperlink ref="A1889" r:id="rId1886"/>
    <hyperlink ref="A1890" r:id="rId1887"/>
    <hyperlink ref="A1891" r:id="rId1888"/>
    <hyperlink ref="A1892" r:id="rId1889"/>
    <hyperlink ref="A1893" r:id="rId1890"/>
    <hyperlink ref="A1894" r:id="rId1891"/>
    <hyperlink ref="A1895" r:id="rId1892"/>
    <hyperlink ref="A1896" r:id="rId1893"/>
    <hyperlink ref="A1897" r:id="rId1894"/>
    <hyperlink ref="A1898" r:id="rId1895"/>
    <hyperlink ref="A1899" r:id="rId1896"/>
    <hyperlink ref="A1900" r:id="rId1897"/>
    <hyperlink ref="A1901" r:id="rId1898"/>
    <hyperlink ref="A1902" r:id="rId1899"/>
    <hyperlink ref="A1903" r:id="rId1900"/>
    <hyperlink ref="A1904" r:id="rId1901"/>
    <hyperlink ref="A1905" r:id="rId1902"/>
    <hyperlink ref="A1906" r:id="rId1903"/>
    <hyperlink ref="A1907" r:id="rId1904"/>
    <hyperlink ref="A1908" r:id="rId1905"/>
    <hyperlink ref="A1909" r:id="rId1906"/>
    <hyperlink ref="A1910" r:id="rId1907"/>
    <hyperlink ref="A1911" r:id="rId1908"/>
    <hyperlink ref="A1912" r:id="rId1909"/>
    <hyperlink ref="A1913" r:id="rId1910"/>
    <hyperlink ref="A1914" r:id="rId1911"/>
    <hyperlink ref="A1915" r:id="rId1912"/>
    <hyperlink ref="A1916" r:id="rId1913"/>
    <hyperlink ref="A1917" r:id="rId1914"/>
    <hyperlink ref="A1918" r:id="rId1915"/>
    <hyperlink ref="A1919" r:id="rId1916"/>
    <hyperlink ref="A1920" r:id="rId1917"/>
    <hyperlink ref="A1921" r:id="rId1918"/>
    <hyperlink ref="A1922" r:id="rId1919"/>
    <hyperlink ref="A1923" r:id="rId1920"/>
    <hyperlink ref="A1924" r:id="rId1921"/>
    <hyperlink ref="A1925" r:id="rId1922"/>
    <hyperlink ref="A1926" r:id="rId1923"/>
    <hyperlink ref="A1927" r:id="rId1924"/>
    <hyperlink ref="A1928" r:id="rId1925"/>
    <hyperlink ref="A1929" r:id="rId1926"/>
    <hyperlink ref="A1930" r:id="rId1927"/>
    <hyperlink ref="A1931" r:id="rId1928"/>
    <hyperlink ref="A1932" r:id="rId1929"/>
    <hyperlink ref="A1933" r:id="rId1930"/>
    <hyperlink ref="A1934" r:id="rId1931"/>
    <hyperlink ref="A1935" r:id="rId1932"/>
    <hyperlink ref="A1936" r:id="rId1933"/>
    <hyperlink ref="A1937" r:id="rId1934"/>
    <hyperlink ref="A1938" r:id="rId1935"/>
    <hyperlink ref="A1939" r:id="rId1936"/>
    <hyperlink ref="A1940" r:id="rId1937"/>
    <hyperlink ref="A1941" r:id="rId1938"/>
    <hyperlink ref="A1942" r:id="rId1939"/>
    <hyperlink ref="A1943" r:id="rId1940"/>
    <hyperlink ref="A1944" r:id="rId1941"/>
    <hyperlink ref="A1945" r:id="rId1942"/>
    <hyperlink ref="A1946" r:id="rId1943"/>
    <hyperlink ref="A1947" r:id="rId1944"/>
    <hyperlink ref="A1948" r:id="rId1945"/>
    <hyperlink ref="A1949" r:id="rId1946"/>
    <hyperlink ref="A1950" r:id="rId1947"/>
    <hyperlink ref="A1951" r:id="rId1948"/>
    <hyperlink ref="A1952" r:id="rId1949"/>
    <hyperlink ref="A1953" r:id="rId1950"/>
    <hyperlink ref="A1954" r:id="rId1951"/>
    <hyperlink ref="A1955" r:id="rId1952"/>
    <hyperlink ref="A1956" r:id="rId1953"/>
    <hyperlink ref="A1957" r:id="rId1954"/>
    <hyperlink ref="A1958" r:id="rId1955"/>
    <hyperlink ref="A1959" r:id="rId1956"/>
    <hyperlink ref="A1960" r:id="rId1957"/>
    <hyperlink ref="A1961" r:id="rId1958"/>
    <hyperlink ref="A1962" r:id="rId1959"/>
    <hyperlink ref="A1963" r:id="rId1960"/>
    <hyperlink ref="A1964" r:id="rId1961"/>
    <hyperlink ref="A1965" r:id="rId1962"/>
    <hyperlink ref="A1966" r:id="rId1963"/>
    <hyperlink ref="A1967" r:id="rId1964"/>
    <hyperlink ref="A1968" r:id="rId1965"/>
    <hyperlink ref="A1969" r:id="rId1966"/>
    <hyperlink ref="A1970" r:id="rId1967"/>
    <hyperlink ref="A1971" r:id="rId1968"/>
    <hyperlink ref="A1972" r:id="rId1969"/>
    <hyperlink ref="A1973" r:id="rId1970"/>
    <hyperlink ref="A1974" r:id="rId1971"/>
    <hyperlink ref="A1975" r:id="rId1972"/>
    <hyperlink ref="A1976" r:id="rId1973"/>
    <hyperlink ref="A1977" r:id="rId1974"/>
    <hyperlink ref="A1978" r:id="rId1975"/>
    <hyperlink ref="A1979" r:id="rId1976"/>
    <hyperlink ref="A1980" r:id="rId1977"/>
    <hyperlink ref="A1981" r:id="rId1978"/>
    <hyperlink ref="A1982" r:id="rId1979"/>
    <hyperlink ref="A1983" r:id="rId1980"/>
    <hyperlink ref="A1984" r:id="rId1981"/>
    <hyperlink ref="A1985" r:id="rId1982"/>
    <hyperlink ref="A1986" r:id="rId1983"/>
    <hyperlink ref="A1987" r:id="rId1984"/>
    <hyperlink ref="A1988" r:id="rId1985"/>
    <hyperlink ref="A1989" r:id="rId1986"/>
    <hyperlink ref="A1990" r:id="rId1987"/>
    <hyperlink ref="A1991" r:id="rId1988"/>
    <hyperlink ref="A1992" r:id="rId1989"/>
    <hyperlink ref="A1993" r:id="rId1990"/>
    <hyperlink ref="A1994" r:id="rId1991"/>
    <hyperlink ref="A1995" r:id="rId1992"/>
    <hyperlink ref="A1996" r:id="rId1993"/>
    <hyperlink ref="A1997" r:id="rId1994"/>
    <hyperlink ref="A1998" r:id="rId1995"/>
    <hyperlink ref="A1999" r:id="rId1996"/>
    <hyperlink ref="A2000" r:id="rId1997"/>
    <hyperlink ref="A2001" r:id="rId1998"/>
    <hyperlink ref="A2002" r:id="rId1999"/>
    <hyperlink ref="A2003" r:id="rId2000"/>
    <hyperlink ref="A2004" r:id="rId2001"/>
    <hyperlink ref="A2005" r:id="rId2002"/>
    <hyperlink ref="A2006" r:id="rId2003"/>
    <hyperlink ref="A2007" r:id="rId2004"/>
    <hyperlink ref="A2008" r:id="rId2005"/>
    <hyperlink ref="A2009" r:id="rId2006"/>
    <hyperlink ref="A2010" r:id="rId2007"/>
    <hyperlink ref="A2011" r:id="rId2008"/>
    <hyperlink ref="A2012" r:id="rId2009"/>
    <hyperlink ref="A2013" r:id="rId2010"/>
    <hyperlink ref="A2014" r:id="rId2011"/>
    <hyperlink ref="A2015" r:id="rId2012"/>
    <hyperlink ref="A2016" r:id="rId2013"/>
    <hyperlink ref="A2017" r:id="rId2014"/>
    <hyperlink ref="A2018" r:id="rId2015"/>
    <hyperlink ref="A2019" r:id="rId2016"/>
    <hyperlink ref="A2020" r:id="rId2017"/>
    <hyperlink ref="A2021" r:id="rId2018"/>
    <hyperlink ref="A2022" r:id="rId2019"/>
    <hyperlink ref="A2023" r:id="rId2020"/>
    <hyperlink ref="A2024" r:id="rId2021"/>
    <hyperlink ref="A2025" r:id="rId2022"/>
    <hyperlink ref="A2026" r:id="rId2023"/>
    <hyperlink ref="A2027" r:id="rId2024"/>
    <hyperlink ref="A2028" r:id="rId2025"/>
    <hyperlink ref="A2029" r:id="rId2026"/>
    <hyperlink ref="A2030" r:id="rId2027"/>
    <hyperlink ref="A2031" r:id="rId2028"/>
    <hyperlink ref="A2032" r:id="rId2029"/>
    <hyperlink ref="A2033" r:id="rId2030"/>
    <hyperlink ref="A2034" r:id="rId2031"/>
    <hyperlink ref="A2035" r:id="rId2032"/>
    <hyperlink ref="A2036" r:id="rId2033"/>
    <hyperlink ref="A2037" r:id="rId2034"/>
    <hyperlink ref="A2038" r:id="rId2035"/>
    <hyperlink ref="A2039" r:id="rId2036"/>
    <hyperlink ref="A2040" r:id="rId2037"/>
    <hyperlink ref="A2041" r:id="rId2038"/>
    <hyperlink ref="A2042" r:id="rId2039"/>
    <hyperlink ref="A2043" r:id="rId2040"/>
    <hyperlink ref="A2044" r:id="rId2041"/>
    <hyperlink ref="A2045" r:id="rId2042"/>
    <hyperlink ref="A2046" r:id="rId2043"/>
    <hyperlink ref="A2047" r:id="rId2044"/>
    <hyperlink ref="A2048" r:id="rId2045"/>
    <hyperlink ref="A2049" r:id="rId2046"/>
    <hyperlink ref="A2050" r:id="rId2047"/>
    <hyperlink ref="A2051" r:id="rId2048"/>
    <hyperlink ref="A2052" r:id="rId2049"/>
    <hyperlink ref="A2053" r:id="rId2050"/>
    <hyperlink ref="A2054" r:id="rId2051"/>
    <hyperlink ref="A2055" r:id="rId2052"/>
    <hyperlink ref="A2056" r:id="rId2053"/>
    <hyperlink ref="A2057" r:id="rId2054"/>
    <hyperlink ref="A2058" r:id="rId2055"/>
    <hyperlink ref="A2059" r:id="rId2056"/>
    <hyperlink ref="A2060" r:id="rId2057"/>
    <hyperlink ref="A2061" r:id="rId2058"/>
    <hyperlink ref="A2062" r:id="rId2059"/>
    <hyperlink ref="A2063" r:id="rId2060"/>
    <hyperlink ref="A2064" r:id="rId2061"/>
    <hyperlink ref="A2065" r:id="rId2062"/>
    <hyperlink ref="A2066" r:id="rId2063"/>
    <hyperlink ref="A2067" r:id="rId2064"/>
    <hyperlink ref="A2068" r:id="rId2065"/>
    <hyperlink ref="A2069" r:id="rId2066"/>
    <hyperlink ref="A2070" r:id="rId2067"/>
    <hyperlink ref="A2071" r:id="rId2068"/>
    <hyperlink ref="A2072" r:id="rId2069"/>
    <hyperlink ref="A2073" r:id="rId2070"/>
    <hyperlink ref="A2074" r:id="rId2071"/>
    <hyperlink ref="A2075" r:id="rId2072"/>
    <hyperlink ref="A2076" r:id="rId2073"/>
    <hyperlink ref="A2077" r:id="rId2074"/>
    <hyperlink ref="A2078" r:id="rId2075"/>
    <hyperlink ref="A2079" r:id="rId2076"/>
    <hyperlink ref="A2080" r:id="rId2077"/>
    <hyperlink ref="A2081" r:id="rId2078"/>
    <hyperlink ref="A2082" r:id="rId2079"/>
    <hyperlink ref="A2083" r:id="rId2080"/>
    <hyperlink ref="A2084" r:id="rId2081"/>
    <hyperlink ref="A2085" r:id="rId2082"/>
    <hyperlink ref="A2086" r:id="rId2083"/>
    <hyperlink ref="A2087" r:id="rId2084"/>
    <hyperlink ref="A2088" r:id="rId2085"/>
    <hyperlink ref="A2089" r:id="rId2086"/>
    <hyperlink ref="A2090" r:id="rId2087"/>
    <hyperlink ref="A2091" r:id="rId2088"/>
    <hyperlink ref="A2092" r:id="rId2089"/>
    <hyperlink ref="A2093" r:id="rId2090"/>
    <hyperlink ref="A2094" r:id="rId2091"/>
    <hyperlink ref="A2095" r:id="rId2092"/>
    <hyperlink ref="A2096" r:id="rId2093"/>
    <hyperlink ref="A2097" r:id="rId2094"/>
    <hyperlink ref="A2098" r:id="rId2095"/>
    <hyperlink ref="A2099" r:id="rId2096"/>
    <hyperlink ref="A2100" r:id="rId2097"/>
    <hyperlink ref="A2101" r:id="rId2098"/>
    <hyperlink ref="A2102" r:id="rId2099"/>
    <hyperlink ref="A2103" r:id="rId2100"/>
    <hyperlink ref="A2104" r:id="rId2101"/>
    <hyperlink ref="A2105" r:id="rId2102"/>
    <hyperlink ref="A2106" r:id="rId2103"/>
    <hyperlink ref="A2107" r:id="rId2104"/>
    <hyperlink ref="A2108" r:id="rId2105"/>
    <hyperlink ref="A2109" r:id="rId2106"/>
    <hyperlink ref="A2110" r:id="rId2107"/>
    <hyperlink ref="A2111" r:id="rId2108"/>
    <hyperlink ref="A2112" r:id="rId2109"/>
    <hyperlink ref="A2113" r:id="rId2110"/>
    <hyperlink ref="A2114" r:id="rId2111"/>
    <hyperlink ref="A2115" r:id="rId2112"/>
    <hyperlink ref="A2116" r:id="rId2113"/>
    <hyperlink ref="A2117" r:id="rId2114"/>
    <hyperlink ref="A2118" r:id="rId2115"/>
    <hyperlink ref="A2119" r:id="rId2116"/>
    <hyperlink ref="A2120" r:id="rId2117"/>
    <hyperlink ref="A2121" r:id="rId2118"/>
    <hyperlink ref="A2122" r:id="rId2119"/>
    <hyperlink ref="A2123" r:id="rId2120"/>
    <hyperlink ref="A2124" r:id="rId2121"/>
    <hyperlink ref="A2125" r:id="rId2122"/>
    <hyperlink ref="A2126" r:id="rId2123"/>
    <hyperlink ref="A2127" r:id="rId2124"/>
    <hyperlink ref="A2128" r:id="rId2125"/>
    <hyperlink ref="A2129" r:id="rId2126"/>
    <hyperlink ref="A2130" r:id="rId2127"/>
    <hyperlink ref="A2131" r:id="rId2128"/>
    <hyperlink ref="A2132" r:id="rId2129"/>
    <hyperlink ref="A2133" r:id="rId2130"/>
    <hyperlink ref="A2134" r:id="rId2131"/>
    <hyperlink ref="A2135" r:id="rId2132"/>
    <hyperlink ref="A2136" r:id="rId2133"/>
    <hyperlink ref="A2137" r:id="rId2134"/>
    <hyperlink ref="A2138" r:id="rId2135"/>
    <hyperlink ref="A2139" r:id="rId2136"/>
    <hyperlink ref="A2140" r:id="rId2137"/>
    <hyperlink ref="A2141" r:id="rId2138"/>
    <hyperlink ref="A2142" r:id="rId2139"/>
    <hyperlink ref="A2143" r:id="rId2140"/>
    <hyperlink ref="A2144" r:id="rId2141"/>
    <hyperlink ref="A2145" r:id="rId2142"/>
    <hyperlink ref="A2146" r:id="rId2143"/>
    <hyperlink ref="A2147" r:id="rId2144"/>
    <hyperlink ref="A2148" r:id="rId2145"/>
    <hyperlink ref="A2149" r:id="rId2146"/>
    <hyperlink ref="A2150" r:id="rId2147"/>
    <hyperlink ref="A2151" r:id="rId2148"/>
    <hyperlink ref="A2152" r:id="rId2149"/>
    <hyperlink ref="A2153" r:id="rId2150"/>
    <hyperlink ref="A2154" r:id="rId2151"/>
    <hyperlink ref="A2155" r:id="rId2152"/>
    <hyperlink ref="A2156" r:id="rId2153"/>
    <hyperlink ref="A2157" r:id="rId2154"/>
    <hyperlink ref="A2158" r:id="rId2155"/>
    <hyperlink ref="A2159" r:id="rId2156"/>
    <hyperlink ref="A2160" r:id="rId2157"/>
    <hyperlink ref="A2161" r:id="rId2158"/>
    <hyperlink ref="A2162" r:id="rId2159"/>
    <hyperlink ref="A2163" r:id="rId2160"/>
    <hyperlink ref="A2164" r:id="rId2161"/>
    <hyperlink ref="A2165" r:id="rId2162"/>
    <hyperlink ref="A2166" r:id="rId2163"/>
    <hyperlink ref="A2167" r:id="rId2164"/>
    <hyperlink ref="A2168" r:id="rId2165"/>
    <hyperlink ref="A2169" r:id="rId2166"/>
    <hyperlink ref="A2170" r:id="rId2167"/>
    <hyperlink ref="A2171" r:id="rId2168"/>
    <hyperlink ref="A2172" r:id="rId2169"/>
    <hyperlink ref="A2173" r:id="rId2170"/>
    <hyperlink ref="A2174" r:id="rId2171"/>
    <hyperlink ref="A2175" r:id="rId2172"/>
    <hyperlink ref="A2176" r:id="rId2173"/>
    <hyperlink ref="A2177" r:id="rId2174"/>
    <hyperlink ref="A2178" r:id="rId2175"/>
    <hyperlink ref="A2179" r:id="rId2176"/>
    <hyperlink ref="A2180" r:id="rId2177"/>
    <hyperlink ref="A2181" r:id="rId2178"/>
    <hyperlink ref="A2182" r:id="rId2179"/>
    <hyperlink ref="A2183" r:id="rId2180"/>
    <hyperlink ref="A2184" r:id="rId2181"/>
    <hyperlink ref="A2185" r:id="rId2182"/>
    <hyperlink ref="A2186" r:id="rId2183"/>
    <hyperlink ref="A2187" r:id="rId2184"/>
    <hyperlink ref="A2188" r:id="rId2185"/>
    <hyperlink ref="A2189" r:id="rId2186"/>
    <hyperlink ref="A2190" r:id="rId2187"/>
    <hyperlink ref="A2191" r:id="rId2188"/>
    <hyperlink ref="A2192" r:id="rId2189"/>
    <hyperlink ref="A2193" r:id="rId2190"/>
    <hyperlink ref="A2194" r:id="rId2191"/>
    <hyperlink ref="A2195" r:id="rId2192"/>
    <hyperlink ref="A2196" r:id="rId2193"/>
    <hyperlink ref="A2197" r:id="rId2194"/>
    <hyperlink ref="A2198" r:id="rId2195"/>
    <hyperlink ref="A2199" r:id="rId2196"/>
    <hyperlink ref="A2200" r:id="rId2197"/>
    <hyperlink ref="A2201" r:id="rId2198"/>
    <hyperlink ref="A2202" r:id="rId2199"/>
    <hyperlink ref="A2203" r:id="rId2200"/>
    <hyperlink ref="A2204" r:id="rId2201"/>
    <hyperlink ref="A2205" r:id="rId2202"/>
    <hyperlink ref="A2206" r:id="rId2203"/>
    <hyperlink ref="A2207" r:id="rId2204"/>
    <hyperlink ref="A2208" r:id="rId2205"/>
    <hyperlink ref="A2209" r:id="rId2206"/>
    <hyperlink ref="A2210" r:id="rId2207"/>
    <hyperlink ref="A2211" r:id="rId2208"/>
    <hyperlink ref="A2212" r:id="rId2209"/>
    <hyperlink ref="A2213" r:id="rId2210"/>
    <hyperlink ref="A2214" r:id="rId2211"/>
    <hyperlink ref="A2215" r:id="rId2212"/>
    <hyperlink ref="A2216" r:id="rId2213"/>
    <hyperlink ref="A2217" r:id="rId2214"/>
    <hyperlink ref="A2218" r:id="rId2215"/>
    <hyperlink ref="A2219" r:id="rId2216"/>
    <hyperlink ref="A2220" r:id="rId2217"/>
    <hyperlink ref="A2221" r:id="rId2218"/>
    <hyperlink ref="A2222" r:id="rId2219"/>
    <hyperlink ref="A2223" r:id="rId2220"/>
    <hyperlink ref="A2224" r:id="rId2221"/>
    <hyperlink ref="A2225" r:id="rId2222"/>
    <hyperlink ref="A2226" r:id="rId2223"/>
    <hyperlink ref="A2227" r:id="rId2224"/>
    <hyperlink ref="A2228" r:id="rId2225"/>
    <hyperlink ref="A2229" r:id="rId2226"/>
    <hyperlink ref="A2230" r:id="rId2227"/>
    <hyperlink ref="A2231" r:id="rId2228"/>
    <hyperlink ref="A2232" r:id="rId2229"/>
    <hyperlink ref="A2233" r:id="rId2230"/>
    <hyperlink ref="A2234" r:id="rId2231"/>
    <hyperlink ref="A2235" r:id="rId2232"/>
    <hyperlink ref="A2236" r:id="rId2233"/>
    <hyperlink ref="A2237" r:id="rId2234"/>
    <hyperlink ref="A2238" r:id="rId2235"/>
    <hyperlink ref="A2239" r:id="rId2236"/>
    <hyperlink ref="A2240" r:id="rId2237"/>
    <hyperlink ref="A2241" r:id="rId2238"/>
    <hyperlink ref="A2242" r:id="rId2239"/>
    <hyperlink ref="A2243" r:id="rId2240"/>
    <hyperlink ref="A2244" r:id="rId2241"/>
    <hyperlink ref="A2245" r:id="rId2242"/>
    <hyperlink ref="A2246" r:id="rId2243"/>
    <hyperlink ref="A2247" r:id="rId2244"/>
    <hyperlink ref="A2248" r:id="rId2245"/>
    <hyperlink ref="A2249" r:id="rId2246"/>
    <hyperlink ref="A2250" r:id="rId2247"/>
    <hyperlink ref="A2251" r:id="rId2248"/>
    <hyperlink ref="A2252" r:id="rId2249"/>
    <hyperlink ref="A2253" r:id="rId2250"/>
    <hyperlink ref="A2254" r:id="rId2251"/>
    <hyperlink ref="A2255" r:id="rId2252"/>
    <hyperlink ref="A2256" r:id="rId2253"/>
    <hyperlink ref="A2257" r:id="rId2254"/>
    <hyperlink ref="A2258" r:id="rId2255"/>
    <hyperlink ref="A2259" r:id="rId2256"/>
    <hyperlink ref="A2260" r:id="rId2257"/>
    <hyperlink ref="A2261" r:id="rId2258"/>
    <hyperlink ref="A2262" r:id="rId2259"/>
    <hyperlink ref="A2263" r:id="rId2260"/>
    <hyperlink ref="A2264" r:id="rId2261"/>
    <hyperlink ref="A2265" r:id="rId2262"/>
    <hyperlink ref="A2266" r:id="rId2263"/>
    <hyperlink ref="A2267" r:id="rId2264"/>
    <hyperlink ref="A2268" r:id="rId2265"/>
    <hyperlink ref="A2269" r:id="rId2266"/>
    <hyperlink ref="A2270" r:id="rId2267"/>
    <hyperlink ref="A2271" r:id="rId2268"/>
    <hyperlink ref="A2272" r:id="rId2269"/>
    <hyperlink ref="A2273" r:id="rId2270"/>
    <hyperlink ref="A2274" r:id="rId2271"/>
    <hyperlink ref="A2275" r:id="rId2272"/>
    <hyperlink ref="A2276" r:id="rId2273"/>
    <hyperlink ref="A2277" r:id="rId2274"/>
    <hyperlink ref="A2278" r:id="rId2275"/>
    <hyperlink ref="A2279" r:id="rId2276"/>
    <hyperlink ref="A2280" r:id="rId2277"/>
    <hyperlink ref="A2281" r:id="rId2278"/>
    <hyperlink ref="A2282" r:id="rId2279"/>
    <hyperlink ref="A2283" r:id="rId2280"/>
    <hyperlink ref="A2284" r:id="rId2281"/>
    <hyperlink ref="A2285" r:id="rId2282"/>
    <hyperlink ref="A2286" r:id="rId2283"/>
    <hyperlink ref="A2287" r:id="rId2284"/>
    <hyperlink ref="A2288" r:id="rId2285"/>
    <hyperlink ref="A2289" r:id="rId2286"/>
    <hyperlink ref="A2290" r:id="rId2287"/>
    <hyperlink ref="A2291" r:id="rId2288"/>
    <hyperlink ref="A2292" r:id="rId2289"/>
    <hyperlink ref="A2293" r:id="rId2290"/>
    <hyperlink ref="A2294" r:id="rId2291"/>
    <hyperlink ref="A2295" r:id="rId2292"/>
    <hyperlink ref="A2296" r:id="rId2293"/>
    <hyperlink ref="A2297" r:id="rId2294"/>
    <hyperlink ref="A2298" r:id="rId2295"/>
    <hyperlink ref="A2299" r:id="rId2296"/>
    <hyperlink ref="A2300" r:id="rId2297"/>
    <hyperlink ref="A2301" r:id="rId2298"/>
    <hyperlink ref="A2302" r:id="rId2299"/>
    <hyperlink ref="A2303" r:id="rId2300"/>
    <hyperlink ref="A2304" r:id="rId2301"/>
    <hyperlink ref="A2305" r:id="rId2302"/>
    <hyperlink ref="A2306" r:id="rId2303"/>
    <hyperlink ref="A2307" r:id="rId2304"/>
    <hyperlink ref="A2308" r:id="rId2305"/>
    <hyperlink ref="A2309" r:id="rId2306"/>
    <hyperlink ref="A2310" r:id="rId2307"/>
    <hyperlink ref="A2311" r:id="rId2308"/>
    <hyperlink ref="A2312" r:id="rId2309"/>
    <hyperlink ref="A2313" r:id="rId2310"/>
    <hyperlink ref="A2314" r:id="rId2311"/>
    <hyperlink ref="A2315" r:id="rId2312"/>
    <hyperlink ref="A2316" r:id="rId2313"/>
    <hyperlink ref="A2317" r:id="rId2314"/>
    <hyperlink ref="A2318" r:id="rId2315"/>
    <hyperlink ref="A2319" r:id="rId2316"/>
    <hyperlink ref="A2320" r:id="rId2317"/>
    <hyperlink ref="A2321" r:id="rId2318"/>
    <hyperlink ref="A2322" r:id="rId2319"/>
    <hyperlink ref="A2323" r:id="rId2320"/>
    <hyperlink ref="A2324" r:id="rId2321"/>
    <hyperlink ref="A2325" r:id="rId2322"/>
    <hyperlink ref="A2326" r:id="rId2323"/>
    <hyperlink ref="A2327" r:id="rId2324"/>
    <hyperlink ref="A2328" r:id="rId2325"/>
    <hyperlink ref="A2329" r:id="rId2326"/>
    <hyperlink ref="A2330" r:id="rId2327"/>
    <hyperlink ref="A2331" r:id="rId2328"/>
    <hyperlink ref="A2332" r:id="rId2329"/>
    <hyperlink ref="A2333" r:id="rId2330"/>
    <hyperlink ref="A2334" r:id="rId2331"/>
    <hyperlink ref="A2335" r:id="rId2332"/>
    <hyperlink ref="A2336" r:id="rId2333"/>
    <hyperlink ref="A2337" r:id="rId2334"/>
    <hyperlink ref="A2338" r:id="rId2335"/>
    <hyperlink ref="A2339" r:id="rId2336"/>
    <hyperlink ref="A2340" r:id="rId2337"/>
    <hyperlink ref="A2341" r:id="rId2338"/>
    <hyperlink ref="A2342" r:id="rId2339"/>
    <hyperlink ref="A2343" r:id="rId2340"/>
    <hyperlink ref="A2344" r:id="rId2341"/>
    <hyperlink ref="A2345" r:id="rId2342"/>
    <hyperlink ref="A2346" r:id="rId2343"/>
    <hyperlink ref="A2347" r:id="rId2344"/>
    <hyperlink ref="A2348" r:id="rId2345"/>
    <hyperlink ref="A2349" r:id="rId2346"/>
    <hyperlink ref="A2350" r:id="rId2347"/>
    <hyperlink ref="A2351" r:id="rId2348"/>
    <hyperlink ref="A2352" r:id="rId2349"/>
    <hyperlink ref="A2353" r:id="rId2350"/>
    <hyperlink ref="A2354" r:id="rId2351"/>
    <hyperlink ref="A2355" r:id="rId2352"/>
    <hyperlink ref="A2356" r:id="rId2353"/>
    <hyperlink ref="A2357" r:id="rId2354"/>
    <hyperlink ref="A2358" r:id="rId2355"/>
    <hyperlink ref="A2359" r:id="rId2356"/>
    <hyperlink ref="A2360" r:id="rId2357"/>
    <hyperlink ref="A2361" r:id="rId2358"/>
    <hyperlink ref="A2362" r:id="rId2359"/>
    <hyperlink ref="A2363" r:id="rId2360"/>
    <hyperlink ref="A2364" r:id="rId2361"/>
    <hyperlink ref="A2365" r:id="rId2362"/>
    <hyperlink ref="A2366" r:id="rId2363"/>
    <hyperlink ref="A2367" r:id="rId2364"/>
    <hyperlink ref="A2368" r:id="rId2365"/>
    <hyperlink ref="A2369" r:id="rId2366"/>
    <hyperlink ref="A2370" r:id="rId2367"/>
    <hyperlink ref="A2371" r:id="rId2368"/>
    <hyperlink ref="A2372" r:id="rId2369"/>
    <hyperlink ref="A2373" r:id="rId2370"/>
    <hyperlink ref="A2374" r:id="rId2371"/>
    <hyperlink ref="A2375" r:id="rId2372"/>
    <hyperlink ref="A2376" r:id="rId2373"/>
    <hyperlink ref="A2377" r:id="rId2374"/>
    <hyperlink ref="A2378" r:id="rId2375"/>
    <hyperlink ref="A2379" r:id="rId2376"/>
    <hyperlink ref="A2380" r:id="rId2377"/>
    <hyperlink ref="A2381" r:id="rId2378"/>
    <hyperlink ref="A2382" r:id="rId2379"/>
    <hyperlink ref="A2383" r:id="rId2380"/>
    <hyperlink ref="A2384" r:id="rId2381"/>
    <hyperlink ref="A2385" r:id="rId2382"/>
    <hyperlink ref="A2386" r:id="rId2383"/>
    <hyperlink ref="A2387" r:id="rId2384"/>
    <hyperlink ref="A2388" r:id="rId2385"/>
    <hyperlink ref="A2389" r:id="rId2386"/>
    <hyperlink ref="A2390" r:id="rId2387"/>
    <hyperlink ref="A2391" r:id="rId2388"/>
    <hyperlink ref="A2392" r:id="rId2389"/>
    <hyperlink ref="A2393" r:id="rId2390"/>
    <hyperlink ref="A2394" r:id="rId2391"/>
    <hyperlink ref="A2395" r:id="rId2392"/>
    <hyperlink ref="A2396" r:id="rId2393"/>
    <hyperlink ref="A2397" r:id="rId2394"/>
    <hyperlink ref="A2398" r:id="rId2395"/>
    <hyperlink ref="A2399" r:id="rId2396"/>
    <hyperlink ref="A2400" r:id="rId2397"/>
    <hyperlink ref="A2401" r:id="rId2398"/>
    <hyperlink ref="A2402" r:id="rId2399"/>
    <hyperlink ref="A2403" r:id="rId2400"/>
    <hyperlink ref="A2404" r:id="rId2401"/>
    <hyperlink ref="A2405" r:id="rId2402"/>
    <hyperlink ref="A2406" r:id="rId2403"/>
    <hyperlink ref="A2407" r:id="rId2404"/>
    <hyperlink ref="A2408" r:id="rId2405"/>
    <hyperlink ref="A2409" r:id="rId2406"/>
    <hyperlink ref="A2410" r:id="rId2407"/>
    <hyperlink ref="A2411" r:id="rId2408"/>
    <hyperlink ref="A2412" r:id="rId2409"/>
    <hyperlink ref="A2413" r:id="rId2410"/>
    <hyperlink ref="A2414" r:id="rId2411"/>
    <hyperlink ref="A2415" r:id="rId2412"/>
    <hyperlink ref="A2416" r:id="rId2413"/>
    <hyperlink ref="A2417" r:id="rId2414"/>
    <hyperlink ref="A2418" r:id="rId2415"/>
    <hyperlink ref="A2419" r:id="rId2416"/>
    <hyperlink ref="A2420" r:id="rId2417"/>
    <hyperlink ref="A2421" r:id="rId2418"/>
    <hyperlink ref="A2422" r:id="rId2419"/>
    <hyperlink ref="A2423" r:id="rId2420"/>
    <hyperlink ref="A2424" r:id="rId2421"/>
    <hyperlink ref="A2425" r:id="rId2422"/>
    <hyperlink ref="A2426" r:id="rId2423"/>
    <hyperlink ref="A2427" r:id="rId2424"/>
    <hyperlink ref="A2428" r:id="rId2425"/>
    <hyperlink ref="A2429" r:id="rId2426"/>
    <hyperlink ref="A2430" r:id="rId2427"/>
    <hyperlink ref="A2431" r:id="rId2428"/>
    <hyperlink ref="A2432" r:id="rId2429"/>
    <hyperlink ref="A2433" r:id="rId2430"/>
    <hyperlink ref="A2434" r:id="rId2431"/>
    <hyperlink ref="A2435" r:id="rId2432"/>
    <hyperlink ref="A2436" r:id="rId2433"/>
    <hyperlink ref="A2437" r:id="rId2434"/>
    <hyperlink ref="A2438" r:id="rId2435"/>
    <hyperlink ref="A2439" r:id="rId2436"/>
    <hyperlink ref="A2440" r:id="rId2437"/>
    <hyperlink ref="A2441" r:id="rId2438"/>
    <hyperlink ref="A2442" r:id="rId2439"/>
    <hyperlink ref="A2443" r:id="rId2440"/>
    <hyperlink ref="A2444" r:id="rId2441"/>
    <hyperlink ref="A2445" r:id="rId2442"/>
    <hyperlink ref="A2446" r:id="rId2443"/>
    <hyperlink ref="A2447" r:id="rId2444"/>
    <hyperlink ref="A2448" r:id="rId2445"/>
    <hyperlink ref="A2449" r:id="rId2446"/>
    <hyperlink ref="A2450" r:id="rId2447"/>
    <hyperlink ref="A2451" r:id="rId2448"/>
    <hyperlink ref="A2452" r:id="rId2449"/>
    <hyperlink ref="A2453" r:id="rId2450"/>
    <hyperlink ref="A2454" r:id="rId2451"/>
    <hyperlink ref="A2455" r:id="rId2452"/>
    <hyperlink ref="A2456" r:id="rId2453"/>
    <hyperlink ref="A2457" r:id="rId2454"/>
    <hyperlink ref="A2458" r:id="rId2455"/>
    <hyperlink ref="A2459" r:id="rId2456"/>
    <hyperlink ref="A2460" r:id="rId2457"/>
    <hyperlink ref="A2461" r:id="rId2458"/>
    <hyperlink ref="A2462" r:id="rId2459"/>
    <hyperlink ref="A2463" r:id="rId2460"/>
    <hyperlink ref="A2464" r:id="rId2461"/>
    <hyperlink ref="A2465" r:id="rId2462"/>
    <hyperlink ref="A2466" r:id="rId2463"/>
    <hyperlink ref="A2467" r:id="rId2464"/>
    <hyperlink ref="A2468" r:id="rId2465"/>
    <hyperlink ref="A2469" r:id="rId2466"/>
    <hyperlink ref="A2470" r:id="rId2467"/>
    <hyperlink ref="A2471" r:id="rId2468"/>
    <hyperlink ref="A2472" r:id="rId2469"/>
    <hyperlink ref="A2473" r:id="rId2470"/>
    <hyperlink ref="A2474" r:id="rId2471"/>
    <hyperlink ref="A2475" r:id="rId2472"/>
    <hyperlink ref="A2476" r:id="rId2473"/>
    <hyperlink ref="A2477" r:id="rId2474"/>
    <hyperlink ref="A2478" r:id="rId2475"/>
    <hyperlink ref="A2479" r:id="rId2476"/>
    <hyperlink ref="A2480" r:id="rId2477"/>
    <hyperlink ref="A2481" r:id="rId2478"/>
    <hyperlink ref="A2482" r:id="rId2479"/>
    <hyperlink ref="A2483" r:id="rId2480"/>
    <hyperlink ref="A2484" r:id="rId2481"/>
    <hyperlink ref="A2485" r:id="rId2482"/>
    <hyperlink ref="A2486" r:id="rId2483"/>
    <hyperlink ref="A2487" r:id="rId2484"/>
    <hyperlink ref="A2488" r:id="rId2485"/>
    <hyperlink ref="A2489" r:id="rId2486"/>
    <hyperlink ref="A2490" r:id="rId2487"/>
    <hyperlink ref="A2491" r:id="rId2488"/>
    <hyperlink ref="A2492" r:id="rId2489"/>
    <hyperlink ref="A2493" r:id="rId2490"/>
    <hyperlink ref="A2494" r:id="rId2491"/>
    <hyperlink ref="A2495" r:id="rId2492"/>
    <hyperlink ref="A2496" r:id="rId2493"/>
    <hyperlink ref="A2497" r:id="rId2494"/>
    <hyperlink ref="A2498" r:id="rId2495"/>
    <hyperlink ref="A2499" r:id="rId2496"/>
    <hyperlink ref="A2500" r:id="rId2497"/>
    <hyperlink ref="A2501" r:id="rId2498"/>
    <hyperlink ref="A2502" r:id="rId2499"/>
    <hyperlink ref="A2503" r:id="rId2500"/>
    <hyperlink ref="A2504" r:id="rId2501"/>
    <hyperlink ref="A2505" r:id="rId2502"/>
    <hyperlink ref="A2506" r:id="rId2503"/>
    <hyperlink ref="A2507" r:id="rId2504"/>
    <hyperlink ref="A2508" r:id="rId2505"/>
    <hyperlink ref="A2509" r:id="rId2506"/>
    <hyperlink ref="A2510" r:id="rId2507"/>
    <hyperlink ref="A2511" r:id="rId2508"/>
    <hyperlink ref="A2512" r:id="rId2509"/>
    <hyperlink ref="A2513" r:id="rId2510"/>
    <hyperlink ref="A2514" r:id="rId2511"/>
    <hyperlink ref="A2515" r:id="rId2512"/>
    <hyperlink ref="A2516" r:id="rId2513"/>
    <hyperlink ref="A2517" r:id="rId2514"/>
    <hyperlink ref="A2518" r:id="rId2515"/>
    <hyperlink ref="A2519" r:id="rId2516"/>
    <hyperlink ref="A2520" r:id="rId2517"/>
    <hyperlink ref="A2521" r:id="rId2518"/>
    <hyperlink ref="A2522" r:id="rId2519"/>
    <hyperlink ref="A2523" r:id="rId2520"/>
    <hyperlink ref="A2524" r:id="rId2521"/>
    <hyperlink ref="A2525" r:id="rId2522"/>
    <hyperlink ref="A2526" r:id="rId2523"/>
    <hyperlink ref="A2527" r:id="rId2524"/>
    <hyperlink ref="A2528" r:id="rId2525"/>
    <hyperlink ref="A2529" r:id="rId2526"/>
    <hyperlink ref="A2530" r:id="rId2527"/>
    <hyperlink ref="A2531" r:id="rId2528"/>
    <hyperlink ref="A2532" r:id="rId2529"/>
    <hyperlink ref="A2533" r:id="rId2530"/>
    <hyperlink ref="A2534" r:id="rId2531"/>
    <hyperlink ref="A2535" r:id="rId2532"/>
    <hyperlink ref="A2536" r:id="rId2533"/>
    <hyperlink ref="A2537" r:id="rId2534"/>
    <hyperlink ref="A2538" r:id="rId2535"/>
    <hyperlink ref="A2539" r:id="rId2536"/>
    <hyperlink ref="A2540" r:id="rId2537"/>
    <hyperlink ref="A2541" r:id="rId2538"/>
    <hyperlink ref="A2542" r:id="rId2539"/>
    <hyperlink ref="A2543" r:id="rId2540"/>
    <hyperlink ref="A2544" r:id="rId2541"/>
    <hyperlink ref="A2545" r:id="rId2542"/>
    <hyperlink ref="A2546" r:id="rId2543"/>
    <hyperlink ref="A2547" r:id="rId2544"/>
    <hyperlink ref="A2548" r:id="rId2545"/>
    <hyperlink ref="A2549" r:id="rId2546"/>
    <hyperlink ref="A2550" r:id="rId2547"/>
    <hyperlink ref="A2551" r:id="rId2548"/>
    <hyperlink ref="A2552" r:id="rId2549"/>
    <hyperlink ref="A2553" r:id="rId2550"/>
    <hyperlink ref="A2554" r:id="rId2551"/>
    <hyperlink ref="A2555" r:id="rId2552"/>
    <hyperlink ref="A2556" r:id="rId2553"/>
    <hyperlink ref="A2557" r:id="rId2554"/>
    <hyperlink ref="A2558" r:id="rId2555"/>
    <hyperlink ref="A2559" r:id="rId2556"/>
    <hyperlink ref="A2560" r:id="rId2557"/>
    <hyperlink ref="A2561" r:id="rId2558"/>
    <hyperlink ref="A2562" r:id="rId2559"/>
    <hyperlink ref="A2563" r:id="rId2560"/>
    <hyperlink ref="A2564" r:id="rId2561"/>
    <hyperlink ref="A2565" r:id="rId2562"/>
    <hyperlink ref="A2566" r:id="rId2563"/>
    <hyperlink ref="A2567" r:id="rId2564"/>
    <hyperlink ref="A2568" r:id="rId2565"/>
    <hyperlink ref="A2569" r:id="rId2566"/>
    <hyperlink ref="A2570" r:id="rId2567"/>
    <hyperlink ref="A2571" r:id="rId2568"/>
    <hyperlink ref="A2572" r:id="rId2569"/>
    <hyperlink ref="A2573" r:id="rId2570"/>
    <hyperlink ref="A2574" r:id="rId2571"/>
    <hyperlink ref="A2575" r:id="rId2572"/>
    <hyperlink ref="A2576" r:id="rId2573"/>
    <hyperlink ref="A2577" r:id="rId2574"/>
    <hyperlink ref="A2578" r:id="rId2575"/>
    <hyperlink ref="A2579" r:id="rId2576"/>
    <hyperlink ref="A2580" r:id="rId2577"/>
    <hyperlink ref="A2581" r:id="rId2578"/>
    <hyperlink ref="A2582" r:id="rId2579"/>
    <hyperlink ref="A2583" r:id="rId2580"/>
    <hyperlink ref="A2584" r:id="rId2581"/>
    <hyperlink ref="A2585" r:id="rId2582"/>
    <hyperlink ref="A2586" r:id="rId2583"/>
    <hyperlink ref="A2587" r:id="rId2584"/>
    <hyperlink ref="A2588" r:id="rId2585"/>
    <hyperlink ref="A2589" r:id="rId2586"/>
    <hyperlink ref="A2590" r:id="rId2587"/>
    <hyperlink ref="A2591" r:id="rId2588"/>
    <hyperlink ref="A2592" r:id="rId2589"/>
    <hyperlink ref="A2593" r:id="rId2590"/>
    <hyperlink ref="A2594" r:id="rId2591"/>
    <hyperlink ref="A2595" r:id="rId2592"/>
    <hyperlink ref="A2596" r:id="rId2593"/>
    <hyperlink ref="A2597" r:id="rId2594"/>
    <hyperlink ref="A2598" r:id="rId2595"/>
    <hyperlink ref="A2599" r:id="rId2596"/>
    <hyperlink ref="A2600" r:id="rId2597"/>
    <hyperlink ref="A2601" r:id="rId2598"/>
    <hyperlink ref="A2602" r:id="rId2599"/>
    <hyperlink ref="A2603" r:id="rId2600"/>
    <hyperlink ref="A2604" r:id="rId2601"/>
    <hyperlink ref="A2605" r:id="rId2602"/>
    <hyperlink ref="A2606" r:id="rId2603"/>
    <hyperlink ref="A2607" r:id="rId2604"/>
    <hyperlink ref="A2608" r:id="rId2605"/>
    <hyperlink ref="A2609" r:id="rId2606"/>
    <hyperlink ref="A2610" r:id="rId2607"/>
    <hyperlink ref="A2611" r:id="rId2608"/>
    <hyperlink ref="A2612" r:id="rId2609"/>
    <hyperlink ref="A2613" r:id="rId2610"/>
    <hyperlink ref="A2614" r:id="rId2611"/>
    <hyperlink ref="A2615" r:id="rId2612"/>
    <hyperlink ref="A2616" r:id="rId2613"/>
    <hyperlink ref="A2617" r:id="rId2614"/>
    <hyperlink ref="A2618" r:id="rId2615"/>
    <hyperlink ref="A2619" r:id="rId2616"/>
    <hyperlink ref="A2620" r:id="rId2617"/>
    <hyperlink ref="A2621" r:id="rId2618"/>
    <hyperlink ref="A2622" r:id="rId2619"/>
    <hyperlink ref="A2623" r:id="rId2620"/>
    <hyperlink ref="A2624" r:id="rId2621"/>
    <hyperlink ref="A2625" r:id="rId2622"/>
    <hyperlink ref="A2626" r:id="rId2623"/>
    <hyperlink ref="A2627" r:id="rId2624"/>
    <hyperlink ref="A2628" r:id="rId2625"/>
    <hyperlink ref="A2629" r:id="rId2626"/>
    <hyperlink ref="A2630" r:id="rId2627"/>
    <hyperlink ref="A2631" r:id="rId2628"/>
    <hyperlink ref="A2632" r:id="rId2629"/>
    <hyperlink ref="A2633" r:id="rId2630"/>
    <hyperlink ref="A2634" r:id="rId2631"/>
    <hyperlink ref="A2635" r:id="rId2632"/>
    <hyperlink ref="A2636" r:id="rId2633"/>
    <hyperlink ref="A2637" r:id="rId2634"/>
    <hyperlink ref="A2638" r:id="rId2635"/>
    <hyperlink ref="A2639" r:id="rId2636"/>
    <hyperlink ref="A2640" r:id="rId2637"/>
    <hyperlink ref="A2641" r:id="rId2638"/>
    <hyperlink ref="A2642" r:id="rId2639"/>
    <hyperlink ref="A2643" r:id="rId2640"/>
    <hyperlink ref="A2644" r:id="rId2641"/>
    <hyperlink ref="A2645" r:id="rId2642"/>
    <hyperlink ref="A2646" r:id="rId2643"/>
    <hyperlink ref="A2647" r:id="rId2644"/>
    <hyperlink ref="A2648" r:id="rId2645"/>
    <hyperlink ref="A2649" r:id="rId2646"/>
    <hyperlink ref="A2650" r:id="rId2647"/>
    <hyperlink ref="A2651" r:id="rId2648"/>
    <hyperlink ref="A2652" r:id="rId2649"/>
    <hyperlink ref="A2653" r:id="rId2650"/>
    <hyperlink ref="A2654" r:id="rId2651"/>
    <hyperlink ref="A2655" r:id="rId2652"/>
    <hyperlink ref="A2656" r:id="rId2653"/>
    <hyperlink ref="A2657" r:id="rId2654"/>
    <hyperlink ref="A2658" r:id="rId2655"/>
    <hyperlink ref="A2659" r:id="rId2656"/>
    <hyperlink ref="A2660" r:id="rId2657"/>
    <hyperlink ref="A2661" r:id="rId2658"/>
    <hyperlink ref="A2662" r:id="rId2659"/>
    <hyperlink ref="A2663" r:id="rId2660"/>
    <hyperlink ref="A2664" r:id="rId2661"/>
    <hyperlink ref="A2665" r:id="rId2662"/>
    <hyperlink ref="A2666" r:id="rId2663"/>
    <hyperlink ref="A2667" r:id="rId2664"/>
    <hyperlink ref="A2668" r:id="rId2665"/>
    <hyperlink ref="A2669" r:id="rId2666"/>
    <hyperlink ref="A2670" r:id="rId2667"/>
    <hyperlink ref="A2671" r:id="rId2668"/>
    <hyperlink ref="A2672" r:id="rId2669"/>
    <hyperlink ref="A2673" r:id="rId2670"/>
    <hyperlink ref="A2674" r:id="rId2671"/>
    <hyperlink ref="A2675" r:id="rId2672"/>
    <hyperlink ref="A2676" r:id="rId2673"/>
    <hyperlink ref="A2677" r:id="rId2674"/>
    <hyperlink ref="A2678" r:id="rId2675"/>
    <hyperlink ref="A2679" r:id="rId2676"/>
    <hyperlink ref="A2680" r:id="rId2677"/>
    <hyperlink ref="A2681" r:id="rId2678"/>
    <hyperlink ref="A2682" r:id="rId2679"/>
    <hyperlink ref="A2683" r:id="rId2680"/>
    <hyperlink ref="A2684" r:id="rId2681"/>
    <hyperlink ref="A2685" r:id="rId2682"/>
    <hyperlink ref="A2686" r:id="rId2683"/>
    <hyperlink ref="A2687" r:id="rId2684"/>
    <hyperlink ref="A2688" r:id="rId2685"/>
    <hyperlink ref="A2689" r:id="rId2686"/>
    <hyperlink ref="A2690" r:id="rId2687"/>
    <hyperlink ref="A2691" r:id="rId2688"/>
    <hyperlink ref="A2692" r:id="rId2689"/>
    <hyperlink ref="A2693" r:id="rId2690"/>
    <hyperlink ref="A2694" r:id="rId2691"/>
    <hyperlink ref="A2695" r:id="rId2692"/>
    <hyperlink ref="A2696" r:id="rId2693"/>
    <hyperlink ref="A2697" r:id="rId2694"/>
    <hyperlink ref="A2698" r:id="rId2695"/>
    <hyperlink ref="A2699" r:id="rId2696"/>
    <hyperlink ref="A2700" r:id="rId2697"/>
    <hyperlink ref="A2701" r:id="rId2698"/>
    <hyperlink ref="A2702" r:id="rId2699"/>
    <hyperlink ref="A2703" r:id="rId2700"/>
    <hyperlink ref="A2704" r:id="rId2701"/>
    <hyperlink ref="A2705" r:id="rId2702"/>
    <hyperlink ref="A2706" r:id="rId2703"/>
    <hyperlink ref="A2707" r:id="rId2704"/>
    <hyperlink ref="A2708" r:id="rId2705"/>
    <hyperlink ref="A2709" r:id="rId2706"/>
    <hyperlink ref="A2710" r:id="rId2707"/>
    <hyperlink ref="A2711" r:id="rId2708"/>
    <hyperlink ref="A2712" r:id="rId2709"/>
    <hyperlink ref="A2713" r:id="rId2710"/>
    <hyperlink ref="A2714" r:id="rId2711"/>
    <hyperlink ref="A2715" r:id="rId2712"/>
    <hyperlink ref="A2716" r:id="rId2713"/>
    <hyperlink ref="A2717" r:id="rId2714"/>
    <hyperlink ref="A2718" r:id="rId2715"/>
    <hyperlink ref="A2719" r:id="rId2716"/>
    <hyperlink ref="A2720" r:id="rId2717"/>
    <hyperlink ref="A2721" r:id="rId2718"/>
    <hyperlink ref="A2722" r:id="rId2719"/>
    <hyperlink ref="A2723" r:id="rId2720"/>
    <hyperlink ref="A2724" r:id="rId2721"/>
    <hyperlink ref="A2725" r:id="rId2722"/>
    <hyperlink ref="A2726" r:id="rId2723"/>
    <hyperlink ref="A2727" r:id="rId2724"/>
    <hyperlink ref="A2728" r:id="rId2725"/>
    <hyperlink ref="A2729" r:id="rId2726"/>
    <hyperlink ref="A2730" r:id="rId2727"/>
    <hyperlink ref="A2731" r:id="rId2728"/>
    <hyperlink ref="A2732" r:id="rId2729"/>
    <hyperlink ref="A2733" r:id="rId2730"/>
    <hyperlink ref="A2734" r:id="rId2731"/>
    <hyperlink ref="A2735" r:id="rId2732"/>
    <hyperlink ref="A2736" r:id="rId2733"/>
    <hyperlink ref="A2737" r:id="rId2734"/>
    <hyperlink ref="A2738" r:id="rId2735"/>
    <hyperlink ref="A2739" r:id="rId2736"/>
    <hyperlink ref="A2740" r:id="rId2737"/>
    <hyperlink ref="A2741" r:id="rId2738"/>
    <hyperlink ref="A2742" r:id="rId2739"/>
    <hyperlink ref="A2743" r:id="rId2740"/>
    <hyperlink ref="A2744" r:id="rId2741"/>
    <hyperlink ref="A2745" r:id="rId2742"/>
    <hyperlink ref="A2746" r:id="rId2743"/>
    <hyperlink ref="A2747" r:id="rId2744"/>
    <hyperlink ref="A2748" r:id="rId2745"/>
    <hyperlink ref="A2749" r:id="rId2746"/>
    <hyperlink ref="A2750" r:id="rId2747"/>
    <hyperlink ref="A2751" r:id="rId2748"/>
    <hyperlink ref="A2752" r:id="rId2749"/>
    <hyperlink ref="A2753" r:id="rId2750"/>
    <hyperlink ref="A2754" r:id="rId2751"/>
    <hyperlink ref="A2755" r:id="rId2752"/>
    <hyperlink ref="A2756" r:id="rId2753"/>
    <hyperlink ref="A2757" r:id="rId2754"/>
    <hyperlink ref="A2758" r:id="rId2755"/>
    <hyperlink ref="A2759" r:id="rId2756"/>
    <hyperlink ref="A2760" r:id="rId2757"/>
    <hyperlink ref="A2761" r:id="rId2758"/>
    <hyperlink ref="A2762" r:id="rId2759"/>
    <hyperlink ref="A2763" r:id="rId2760"/>
    <hyperlink ref="A2764" r:id="rId2761"/>
    <hyperlink ref="A2765" r:id="rId2762"/>
    <hyperlink ref="A2766" r:id="rId2763"/>
    <hyperlink ref="A2767" r:id="rId2764"/>
    <hyperlink ref="A2768" r:id="rId2765"/>
    <hyperlink ref="A2769" r:id="rId2766"/>
    <hyperlink ref="A2770" r:id="rId2767"/>
    <hyperlink ref="A2771" r:id="rId2768"/>
    <hyperlink ref="A2772" r:id="rId2769"/>
    <hyperlink ref="A2773" r:id="rId2770"/>
    <hyperlink ref="A2774" r:id="rId2771"/>
    <hyperlink ref="A2775" r:id="rId2772"/>
    <hyperlink ref="A2776" r:id="rId2773"/>
    <hyperlink ref="A2777" r:id="rId2774"/>
    <hyperlink ref="A2778" r:id="rId2775"/>
    <hyperlink ref="A2779" r:id="rId2776"/>
    <hyperlink ref="A2780" r:id="rId2777"/>
    <hyperlink ref="A2781" r:id="rId2778"/>
    <hyperlink ref="A2782" r:id="rId2779"/>
    <hyperlink ref="A2783" r:id="rId2780"/>
    <hyperlink ref="A2784" r:id="rId2781"/>
    <hyperlink ref="A2785" r:id="rId2782"/>
    <hyperlink ref="A2786" r:id="rId2783"/>
    <hyperlink ref="A2787" r:id="rId2784"/>
    <hyperlink ref="A2788" r:id="rId2785"/>
    <hyperlink ref="A2789" r:id="rId2786"/>
    <hyperlink ref="A2790" r:id="rId2787"/>
    <hyperlink ref="A2791" r:id="rId2788"/>
    <hyperlink ref="A2792" r:id="rId2789"/>
    <hyperlink ref="A2793" r:id="rId2790"/>
    <hyperlink ref="A2794" r:id="rId2791"/>
    <hyperlink ref="A2795" r:id="rId2792"/>
    <hyperlink ref="A2796" r:id="rId2793"/>
    <hyperlink ref="A2797" r:id="rId2794"/>
    <hyperlink ref="A2798" r:id="rId2795"/>
    <hyperlink ref="A2799" r:id="rId2796"/>
    <hyperlink ref="A2800" r:id="rId2797"/>
    <hyperlink ref="A2801" r:id="rId2798"/>
    <hyperlink ref="A2802" r:id="rId2799"/>
    <hyperlink ref="A2803" r:id="rId2800"/>
    <hyperlink ref="A2804" r:id="rId2801"/>
    <hyperlink ref="A2805" r:id="rId2802"/>
    <hyperlink ref="A2806" r:id="rId2803"/>
    <hyperlink ref="A2807" r:id="rId2804"/>
    <hyperlink ref="A2808" r:id="rId2805"/>
    <hyperlink ref="A2809" r:id="rId2806"/>
    <hyperlink ref="A2810" r:id="rId2807"/>
    <hyperlink ref="A2811" r:id="rId2808"/>
    <hyperlink ref="A2812" r:id="rId2809"/>
    <hyperlink ref="A2813" r:id="rId2810"/>
    <hyperlink ref="A2814" r:id="rId2811"/>
    <hyperlink ref="A2815" r:id="rId2812"/>
    <hyperlink ref="A2816" r:id="rId2813"/>
    <hyperlink ref="A2817" r:id="rId2814"/>
    <hyperlink ref="A2818" r:id="rId2815"/>
    <hyperlink ref="A2819" r:id="rId2816"/>
    <hyperlink ref="A2820" r:id="rId2817"/>
    <hyperlink ref="A2821" r:id="rId2818"/>
    <hyperlink ref="A2822" r:id="rId2819"/>
    <hyperlink ref="A2823" r:id="rId2820"/>
    <hyperlink ref="A2824" r:id="rId2821"/>
    <hyperlink ref="A2825" r:id="rId2822"/>
    <hyperlink ref="A2826" r:id="rId2823"/>
    <hyperlink ref="A2827" r:id="rId2824"/>
    <hyperlink ref="A2828" r:id="rId2825"/>
    <hyperlink ref="A2829" r:id="rId2826"/>
    <hyperlink ref="A2830" r:id="rId2827"/>
    <hyperlink ref="A2831" r:id="rId2828"/>
    <hyperlink ref="A2832" r:id="rId2829"/>
    <hyperlink ref="A2833" r:id="rId2830"/>
    <hyperlink ref="A2834" r:id="rId2831"/>
    <hyperlink ref="A2835" r:id="rId2832"/>
    <hyperlink ref="A2836" r:id="rId2833"/>
    <hyperlink ref="A2837" r:id="rId2834"/>
    <hyperlink ref="A2838" r:id="rId2835"/>
    <hyperlink ref="A2839" r:id="rId2836"/>
    <hyperlink ref="A2840" r:id="rId2837"/>
    <hyperlink ref="A2841" r:id="rId2838"/>
    <hyperlink ref="A2842" r:id="rId2839"/>
    <hyperlink ref="A2843" r:id="rId2840"/>
    <hyperlink ref="A2844" r:id="rId2841"/>
    <hyperlink ref="A2845" r:id="rId2842"/>
    <hyperlink ref="A2846" r:id="rId2843"/>
    <hyperlink ref="A2847" r:id="rId2844"/>
    <hyperlink ref="A2848" r:id="rId2845"/>
    <hyperlink ref="A2849" r:id="rId2846"/>
    <hyperlink ref="A2850" r:id="rId2847"/>
    <hyperlink ref="A2851" r:id="rId2848"/>
    <hyperlink ref="A2852" r:id="rId2849"/>
    <hyperlink ref="A2853" r:id="rId2850"/>
    <hyperlink ref="A2854" r:id="rId2851"/>
    <hyperlink ref="A2855" r:id="rId2852"/>
    <hyperlink ref="A2856" r:id="rId2853"/>
    <hyperlink ref="A2857" r:id="rId2854"/>
    <hyperlink ref="A2858" r:id="rId2855"/>
    <hyperlink ref="A2859" r:id="rId2856"/>
    <hyperlink ref="A2860" r:id="rId2857"/>
    <hyperlink ref="A2861" r:id="rId2858"/>
    <hyperlink ref="A2862" r:id="rId2859"/>
    <hyperlink ref="A2863" r:id="rId2860"/>
    <hyperlink ref="A2864" r:id="rId2861"/>
    <hyperlink ref="A2865" r:id="rId2862"/>
    <hyperlink ref="A2866" r:id="rId2863"/>
    <hyperlink ref="A2867" r:id="rId2864"/>
    <hyperlink ref="A2868" r:id="rId2865"/>
    <hyperlink ref="A2869" r:id="rId2866"/>
    <hyperlink ref="A2870" r:id="rId2867"/>
    <hyperlink ref="A2871" r:id="rId2868"/>
    <hyperlink ref="A2872" r:id="rId2869"/>
    <hyperlink ref="A2873" r:id="rId2870"/>
    <hyperlink ref="A2874" r:id="rId2871"/>
    <hyperlink ref="A2875" r:id="rId2872"/>
    <hyperlink ref="A2876" r:id="rId2873"/>
    <hyperlink ref="A2877" r:id="rId2874"/>
    <hyperlink ref="A2878" r:id="rId2875"/>
    <hyperlink ref="A2879" r:id="rId2876"/>
    <hyperlink ref="A2880" r:id="rId2877"/>
    <hyperlink ref="A2881" r:id="rId2878"/>
    <hyperlink ref="A2882" r:id="rId2879"/>
    <hyperlink ref="A2883" r:id="rId2880"/>
    <hyperlink ref="A2884" r:id="rId2881"/>
    <hyperlink ref="A2885" r:id="rId2882"/>
    <hyperlink ref="A2886" r:id="rId2883"/>
    <hyperlink ref="A2887" r:id="rId2884"/>
    <hyperlink ref="A2888" r:id="rId2885"/>
    <hyperlink ref="A2889" r:id="rId2886"/>
    <hyperlink ref="A2890" r:id="rId2887"/>
    <hyperlink ref="A2891" r:id="rId2888"/>
    <hyperlink ref="A2892" r:id="rId2889"/>
    <hyperlink ref="A2893" r:id="rId2890"/>
    <hyperlink ref="A2894" r:id="rId2891"/>
    <hyperlink ref="A2895" r:id="rId2892"/>
    <hyperlink ref="A2896" r:id="rId2893"/>
    <hyperlink ref="A2897" r:id="rId2894"/>
    <hyperlink ref="A2898" r:id="rId2895"/>
    <hyperlink ref="A2899" r:id="rId2896"/>
    <hyperlink ref="A2900" r:id="rId2897"/>
    <hyperlink ref="A2901" r:id="rId2898"/>
    <hyperlink ref="A2902" r:id="rId2899"/>
    <hyperlink ref="A2903" r:id="rId2900"/>
    <hyperlink ref="A2904" r:id="rId2901"/>
    <hyperlink ref="A2905" r:id="rId2902"/>
    <hyperlink ref="A2906" r:id="rId2903"/>
    <hyperlink ref="A2907" r:id="rId2904"/>
    <hyperlink ref="A2908" r:id="rId2905"/>
    <hyperlink ref="A2909" r:id="rId2906"/>
    <hyperlink ref="A2910" r:id="rId2907"/>
    <hyperlink ref="A2911" r:id="rId2908"/>
    <hyperlink ref="A2912" r:id="rId2909"/>
    <hyperlink ref="A2913" r:id="rId2910"/>
    <hyperlink ref="A2914" r:id="rId2911"/>
    <hyperlink ref="A2915" r:id="rId2912"/>
    <hyperlink ref="A2916" r:id="rId2913"/>
    <hyperlink ref="A2917" r:id="rId2914"/>
    <hyperlink ref="A2918" r:id="rId2915"/>
    <hyperlink ref="A2919" r:id="rId2916"/>
    <hyperlink ref="A2920" r:id="rId2917"/>
    <hyperlink ref="A2921" r:id="rId2918"/>
    <hyperlink ref="A2922" r:id="rId2919"/>
    <hyperlink ref="A2923" r:id="rId2920"/>
    <hyperlink ref="A2924" r:id="rId2921"/>
    <hyperlink ref="A2925" r:id="rId2922"/>
    <hyperlink ref="A2926" r:id="rId2923"/>
    <hyperlink ref="A2927" r:id="rId2924"/>
    <hyperlink ref="A2928" r:id="rId2925"/>
    <hyperlink ref="A2929" r:id="rId2926"/>
    <hyperlink ref="A2930" r:id="rId2927"/>
    <hyperlink ref="A2931" r:id="rId2928"/>
    <hyperlink ref="A2932" r:id="rId2929"/>
    <hyperlink ref="A2933" r:id="rId2930"/>
    <hyperlink ref="A2934" r:id="rId2931"/>
    <hyperlink ref="A2935" r:id="rId2932"/>
    <hyperlink ref="A2936" r:id="rId2933"/>
    <hyperlink ref="A2937" r:id="rId2934"/>
    <hyperlink ref="A2938" r:id="rId2935"/>
    <hyperlink ref="A2939" r:id="rId2936"/>
    <hyperlink ref="A2940" r:id="rId2937"/>
    <hyperlink ref="A2941" r:id="rId2938"/>
    <hyperlink ref="A2942" r:id="rId2939"/>
    <hyperlink ref="A2943" r:id="rId2940"/>
    <hyperlink ref="A2944" r:id="rId2941"/>
    <hyperlink ref="A2945" r:id="rId2942"/>
    <hyperlink ref="A2946" r:id="rId2943"/>
    <hyperlink ref="A2947" r:id="rId2944"/>
    <hyperlink ref="A2948" r:id="rId2945"/>
    <hyperlink ref="A2949" r:id="rId2946"/>
    <hyperlink ref="A2950" r:id="rId2947"/>
    <hyperlink ref="A2951" r:id="rId2948"/>
    <hyperlink ref="A2952" r:id="rId2949"/>
    <hyperlink ref="A2953" r:id="rId2950"/>
    <hyperlink ref="A2954" r:id="rId2951"/>
    <hyperlink ref="A2955" r:id="rId2952"/>
    <hyperlink ref="A2956" r:id="rId2953"/>
    <hyperlink ref="A2957" r:id="rId2954"/>
    <hyperlink ref="A2958" r:id="rId2955"/>
    <hyperlink ref="A2959" r:id="rId2956"/>
    <hyperlink ref="A2960" r:id="rId2957"/>
    <hyperlink ref="A2961" r:id="rId2958"/>
    <hyperlink ref="A2962" r:id="rId2959"/>
    <hyperlink ref="A2963" r:id="rId2960"/>
    <hyperlink ref="A2964" r:id="rId2961"/>
    <hyperlink ref="A2965" r:id="rId2962"/>
    <hyperlink ref="A2966" r:id="rId2963"/>
    <hyperlink ref="A2967" r:id="rId2964"/>
    <hyperlink ref="A2968" r:id="rId2965"/>
    <hyperlink ref="A2969" r:id="rId2966"/>
    <hyperlink ref="A2970" r:id="rId2967"/>
    <hyperlink ref="A2971" r:id="rId2968"/>
    <hyperlink ref="A2972" r:id="rId2969"/>
    <hyperlink ref="A2973" r:id="rId2970"/>
    <hyperlink ref="A2974" r:id="rId2971"/>
    <hyperlink ref="A2975" r:id="rId2972"/>
    <hyperlink ref="A2976" r:id="rId2973"/>
    <hyperlink ref="A2977" r:id="rId2974"/>
    <hyperlink ref="A2978" r:id="rId2975"/>
    <hyperlink ref="A2979" r:id="rId2976"/>
    <hyperlink ref="A2980" r:id="rId2977"/>
    <hyperlink ref="A2981" r:id="rId2978"/>
    <hyperlink ref="A2982" r:id="rId2979"/>
    <hyperlink ref="A2983" r:id="rId2980"/>
    <hyperlink ref="A2984" r:id="rId2981"/>
    <hyperlink ref="A2985" r:id="rId2982"/>
    <hyperlink ref="A2986" r:id="rId2983"/>
    <hyperlink ref="A2987" r:id="rId2984"/>
    <hyperlink ref="A2988" r:id="rId2985"/>
    <hyperlink ref="A2989" r:id="rId2986"/>
    <hyperlink ref="A2990" r:id="rId2987"/>
    <hyperlink ref="A2991" r:id="rId2988"/>
    <hyperlink ref="A2992" r:id="rId2989"/>
    <hyperlink ref="A2993" r:id="rId2990"/>
    <hyperlink ref="A2994" r:id="rId2991"/>
    <hyperlink ref="A2995" r:id="rId2992"/>
    <hyperlink ref="A2996" r:id="rId2993"/>
    <hyperlink ref="A2997" r:id="rId2994"/>
    <hyperlink ref="A2998" r:id="rId2995"/>
    <hyperlink ref="A2999" r:id="rId2996"/>
    <hyperlink ref="A3000" r:id="rId2997"/>
    <hyperlink ref="A3001" r:id="rId2998"/>
    <hyperlink ref="A3002" r:id="rId2999"/>
    <hyperlink ref="A3003" r:id="rId3000"/>
    <hyperlink ref="A3004" r:id="rId3001"/>
    <hyperlink ref="A3005" r:id="rId3002"/>
    <hyperlink ref="A3006" r:id="rId3003"/>
    <hyperlink ref="A3007" r:id="rId3004"/>
    <hyperlink ref="A3008" r:id="rId3005"/>
    <hyperlink ref="A3009" r:id="rId3006"/>
    <hyperlink ref="A3010" r:id="rId3007"/>
    <hyperlink ref="A3011" r:id="rId3008"/>
    <hyperlink ref="A3012" r:id="rId3009"/>
    <hyperlink ref="A3013" r:id="rId3010"/>
    <hyperlink ref="A3014" r:id="rId3011"/>
    <hyperlink ref="A3015" r:id="rId3012"/>
    <hyperlink ref="A3016" r:id="rId3013"/>
    <hyperlink ref="A3017" r:id="rId3014"/>
    <hyperlink ref="A3018" r:id="rId3015"/>
    <hyperlink ref="A3019" r:id="rId3016"/>
    <hyperlink ref="A3020" r:id="rId3017"/>
    <hyperlink ref="A3021" r:id="rId3018"/>
    <hyperlink ref="A3022" r:id="rId3019"/>
    <hyperlink ref="A3023" r:id="rId3020"/>
    <hyperlink ref="A3024" r:id="rId3021"/>
    <hyperlink ref="A3025" r:id="rId3022"/>
    <hyperlink ref="A3026" r:id="rId3023"/>
    <hyperlink ref="A3027" r:id="rId3024"/>
    <hyperlink ref="A3028" r:id="rId3025"/>
    <hyperlink ref="A3029" r:id="rId3026"/>
    <hyperlink ref="A3030" r:id="rId3027"/>
    <hyperlink ref="A3031" r:id="rId3028"/>
    <hyperlink ref="A3032" r:id="rId3029"/>
    <hyperlink ref="A3033" r:id="rId3030"/>
    <hyperlink ref="A3034" r:id="rId3031"/>
    <hyperlink ref="A3035" r:id="rId3032"/>
    <hyperlink ref="A3036" r:id="rId3033"/>
    <hyperlink ref="A3037" r:id="rId3034"/>
    <hyperlink ref="A3038" r:id="rId3035"/>
    <hyperlink ref="A3039" r:id="rId3036"/>
    <hyperlink ref="A3040" r:id="rId3037"/>
    <hyperlink ref="A3041" r:id="rId3038"/>
    <hyperlink ref="A3042" r:id="rId3039"/>
    <hyperlink ref="A3043" r:id="rId3040"/>
    <hyperlink ref="A3044" r:id="rId3041"/>
    <hyperlink ref="A3045" r:id="rId3042"/>
    <hyperlink ref="A3046" r:id="rId3043"/>
    <hyperlink ref="A3047" r:id="rId3044"/>
    <hyperlink ref="A3048" r:id="rId3045"/>
    <hyperlink ref="A3049" r:id="rId3046"/>
    <hyperlink ref="A3050" r:id="rId3047"/>
    <hyperlink ref="A3051" r:id="rId3048"/>
    <hyperlink ref="A3052" r:id="rId3049"/>
    <hyperlink ref="A3053" r:id="rId3050"/>
    <hyperlink ref="A3054" r:id="rId3051"/>
    <hyperlink ref="A3055" r:id="rId3052"/>
    <hyperlink ref="A3056" r:id="rId3053"/>
    <hyperlink ref="A3057" r:id="rId3054"/>
    <hyperlink ref="A3058" r:id="rId3055"/>
    <hyperlink ref="A3059" r:id="rId3056"/>
    <hyperlink ref="A3060" r:id="rId3057"/>
    <hyperlink ref="A3061" r:id="rId3058"/>
    <hyperlink ref="A3062" r:id="rId3059"/>
    <hyperlink ref="A3063" r:id="rId3060"/>
    <hyperlink ref="A3064" r:id="rId3061"/>
    <hyperlink ref="A3065" r:id="rId3062"/>
    <hyperlink ref="A3066" r:id="rId3063"/>
    <hyperlink ref="A3067" r:id="rId3064"/>
    <hyperlink ref="A3068" r:id="rId3065"/>
    <hyperlink ref="A3069" r:id="rId3066"/>
    <hyperlink ref="A3070" r:id="rId3067"/>
    <hyperlink ref="A3071" r:id="rId3068"/>
    <hyperlink ref="A3072" r:id="rId3069"/>
    <hyperlink ref="A3073" r:id="rId3070"/>
    <hyperlink ref="A3074" r:id="rId3071"/>
    <hyperlink ref="A3075" r:id="rId3072"/>
    <hyperlink ref="A3076" r:id="rId3073"/>
    <hyperlink ref="A3077" r:id="rId3074"/>
    <hyperlink ref="A3078" r:id="rId3075"/>
    <hyperlink ref="A3079" r:id="rId3076"/>
    <hyperlink ref="A3080" r:id="rId3077"/>
    <hyperlink ref="A3081" r:id="rId3078"/>
    <hyperlink ref="A3082" r:id="rId3079"/>
    <hyperlink ref="A3083" r:id="rId3080"/>
    <hyperlink ref="A3084" r:id="rId3081"/>
    <hyperlink ref="A3085" r:id="rId3082"/>
    <hyperlink ref="A3086" r:id="rId3083"/>
    <hyperlink ref="A3087" r:id="rId3084"/>
    <hyperlink ref="A3088" r:id="rId3085"/>
    <hyperlink ref="A3089" r:id="rId3086"/>
    <hyperlink ref="A3090" r:id="rId3087"/>
    <hyperlink ref="A3091" r:id="rId3088"/>
    <hyperlink ref="A3092" r:id="rId3089"/>
    <hyperlink ref="A3093" r:id="rId3090"/>
    <hyperlink ref="A3094" r:id="rId3091"/>
    <hyperlink ref="A3095" r:id="rId3092"/>
    <hyperlink ref="A3096" r:id="rId3093"/>
    <hyperlink ref="A3097" r:id="rId3094"/>
    <hyperlink ref="A3098" r:id="rId3095"/>
    <hyperlink ref="A3099" r:id="rId3096"/>
    <hyperlink ref="A3100" r:id="rId3097"/>
    <hyperlink ref="A3101" r:id="rId3098"/>
    <hyperlink ref="A3102" r:id="rId3099"/>
    <hyperlink ref="A3103" r:id="rId3100"/>
    <hyperlink ref="A3104" r:id="rId3101"/>
    <hyperlink ref="A3105" r:id="rId3102"/>
    <hyperlink ref="A3106" r:id="rId3103"/>
    <hyperlink ref="A3107" r:id="rId3104"/>
    <hyperlink ref="A3108" r:id="rId3105"/>
    <hyperlink ref="A3109" r:id="rId3106"/>
    <hyperlink ref="A3110" r:id="rId3107"/>
    <hyperlink ref="A3111" r:id="rId3108"/>
    <hyperlink ref="A3112" r:id="rId3109"/>
    <hyperlink ref="A3113" r:id="rId3110"/>
    <hyperlink ref="A3114" r:id="rId3111"/>
    <hyperlink ref="A3115" r:id="rId3112"/>
    <hyperlink ref="A3116" r:id="rId3113"/>
    <hyperlink ref="A3117" r:id="rId3114"/>
    <hyperlink ref="A3118" r:id="rId3115"/>
    <hyperlink ref="A3119" r:id="rId3116"/>
    <hyperlink ref="A3120" r:id="rId3117"/>
    <hyperlink ref="A3121" r:id="rId3118"/>
    <hyperlink ref="A3122" r:id="rId3119"/>
    <hyperlink ref="A3123" r:id="rId3120"/>
    <hyperlink ref="A3124" r:id="rId3121"/>
    <hyperlink ref="A3125" r:id="rId3122"/>
    <hyperlink ref="A3126" r:id="rId3123"/>
    <hyperlink ref="A3127" r:id="rId3124"/>
    <hyperlink ref="A3128" r:id="rId3125"/>
    <hyperlink ref="A3129" r:id="rId3126"/>
    <hyperlink ref="A3130" r:id="rId3127"/>
    <hyperlink ref="A3131" r:id="rId3128"/>
    <hyperlink ref="A3132" r:id="rId3129"/>
    <hyperlink ref="A3133" r:id="rId3130"/>
    <hyperlink ref="A3134" r:id="rId3131"/>
    <hyperlink ref="A3135" r:id="rId3132"/>
    <hyperlink ref="A3136" r:id="rId3133"/>
    <hyperlink ref="A3137" r:id="rId3134"/>
    <hyperlink ref="A3138" r:id="rId3135"/>
    <hyperlink ref="A3139" r:id="rId3136"/>
    <hyperlink ref="A3140" r:id="rId3137"/>
    <hyperlink ref="A3141" r:id="rId3138"/>
    <hyperlink ref="A3142" r:id="rId3139"/>
    <hyperlink ref="A3143" r:id="rId3140"/>
    <hyperlink ref="A3144" r:id="rId3141"/>
    <hyperlink ref="A3145" r:id="rId3142"/>
    <hyperlink ref="A3146" r:id="rId3143"/>
    <hyperlink ref="A3147" r:id="rId3144"/>
    <hyperlink ref="A3148" r:id="rId3145"/>
    <hyperlink ref="A3149" r:id="rId3146"/>
    <hyperlink ref="A3150" r:id="rId3147"/>
    <hyperlink ref="A3151" r:id="rId3148"/>
    <hyperlink ref="A3152" r:id="rId3149"/>
    <hyperlink ref="A3153" r:id="rId3150"/>
    <hyperlink ref="A3154" r:id="rId3151"/>
    <hyperlink ref="A3155" r:id="rId3152"/>
    <hyperlink ref="A3156" r:id="rId3153"/>
    <hyperlink ref="A3157" r:id="rId3154"/>
    <hyperlink ref="A3158" r:id="rId3155"/>
    <hyperlink ref="A3159" r:id="rId3156"/>
    <hyperlink ref="A3160" r:id="rId3157"/>
    <hyperlink ref="A3161" r:id="rId3158"/>
    <hyperlink ref="A3162" r:id="rId3159"/>
    <hyperlink ref="A3163" r:id="rId3160"/>
    <hyperlink ref="A3164" r:id="rId3161"/>
    <hyperlink ref="A3165" r:id="rId3162"/>
    <hyperlink ref="A3166" r:id="rId3163"/>
    <hyperlink ref="A3167" r:id="rId3164"/>
    <hyperlink ref="A3168" r:id="rId3165"/>
    <hyperlink ref="A3169" r:id="rId3166"/>
    <hyperlink ref="A3170" r:id="rId3167"/>
    <hyperlink ref="A3171" r:id="rId3168"/>
    <hyperlink ref="A3172" r:id="rId3169"/>
    <hyperlink ref="A3173" r:id="rId3170"/>
    <hyperlink ref="A3174" r:id="rId3171"/>
    <hyperlink ref="A3175" r:id="rId3172"/>
    <hyperlink ref="A3176" r:id="rId3173"/>
    <hyperlink ref="A3177" r:id="rId3174"/>
    <hyperlink ref="A3178" r:id="rId3175"/>
    <hyperlink ref="A3179" r:id="rId3176"/>
    <hyperlink ref="A3180" r:id="rId3177"/>
    <hyperlink ref="A3181" r:id="rId3178"/>
    <hyperlink ref="A3182" r:id="rId3179"/>
    <hyperlink ref="A3183" r:id="rId3180"/>
    <hyperlink ref="A3184" r:id="rId3181"/>
    <hyperlink ref="A3185" r:id="rId3182"/>
    <hyperlink ref="A3186" r:id="rId3183"/>
    <hyperlink ref="A3187" r:id="rId3184"/>
    <hyperlink ref="A3188" r:id="rId3185"/>
    <hyperlink ref="A3189" r:id="rId3186"/>
    <hyperlink ref="A3190" r:id="rId3187"/>
    <hyperlink ref="A3191" r:id="rId3188"/>
    <hyperlink ref="A3192" r:id="rId3189"/>
    <hyperlink ref="A3193" r:id="rId3190"/>
    <hyperlink ref="A3194" r:id="rId3191"/>
    <hyperlink ref="A3195" r:id="rId3192"/>
    <hyperlink ref="A3196" r:id="rId3193"/>
    <hyperlink ref="A3197" r:id="rId3194"/>
    <hyperlink ref="A3198" r:id="rId3195"/>
    <hyperlink ref="A3199" r:id="rId3196"/>
    <hyperlink ref="A3200" r:id="rId3197"/>
    <hyperlink ref="A3201" r:id="rId3198"/>
    <hyperlink ref="A3202" r:id="rId3199"/>
    <hyperlink ref="A3203" r:id="rId3200"/>
    <hyperlink ref="A3204" r:id="rId3201"/>
    <hyperlink ref="A3205" r:id="rId3202"/>
    <hyperlink ref="A3206" r:id="rId3203"/>
    <hyperlink ref="A3207" r:id="rId3204"/>
    <hyperlink ref="A3208" r:id="rId3205"/>
    <hyperlink ref="A3209" r:id="rId3206"/>
    <hyperlink ref="A3210" r:id="rId3207"/>
    <hyperlink ref="A3211" r:id="rId3208"/>
    <hyperlink ref="A3212" r:id="rId3209"/>
    <hyperlink ref="A3213" r:id="rId3210"/>
    <hyperlink ref="A3214" r:id="rId3211"/>
    <hyperlink ref="A3215" r:id="rId3212"/>
    <hyperlink ref="A3216" r:id="rId3213"/>
    <hyperlink ref="A3217" r:id="rId3214"/>
    <hyperlink ref="A3218" r:id="rId3215"/>
    <hyperlink ref="A3219" r:id="rId3216"/>
    <hyperlink ref="A3220" r:id="rId3217"/>
    <hyperlink ref="A3221" r:id="rId3218"/>
    <hyperlink ref="A3222" r:id="rId3219"/>
    <hyperlink ref="A3223" r:id="rId3220"/>
    <hyperlink ref="A3224" r:id="rId3221"/>
    <hyperlink ref="A3225" r:id="rId3222"/>
    <hyperlink ref="A3226" r:id="rId3223"/>
    <hyperlink ref="A3227" r:id="rId3224"/>
    <hyperlink ref="A3228" r:id="rId3225"/>
    <hyperlink ref="A3229" r:id="rId3226"/>
    <hyperlink ref="A3230" r:id="rId3227"/>
    <hyperlink ref="A3231" r:id="rId3228"/>
    <hyperlink ref="A3232" r:id="rId3229"/>
    <hyperlink ref="A3233" r:id="rId3230"/>
    <hyperlink ref="A3234" r:id="rId3231"/>
    <hyperlink ref="A3235" r:id="rId3232"/>
    <hyperlink ref="A3236" r:id="rId3233"/>
    <hyperlink ref="A3237" r:id="rId3234"/>
    <hyperlink ref="A3238" r:id="rId3235"/>
    <hyperlink ref="A3239" r:id="rId3236"/>
    <hyperlink ref="A3240" r:id="rId3237"/>
    <hyperlink ref="A3241" r:id="rId3238"/>
    <hyperlink ref="A3242" r:id="rId3239"/>
    <hyperlink ref="A3243" r:id="rId3240"/>
    <hyperlink ref="A3244" r:id="rId3241"/>
    <hyperlink ref="A3245" r:id="rId3242"/>
    <hyperlink ref="A3246" r:id="rId3243"/>
    <hyperlink ref="A3247" r:id="rId3244"/>
    <hyperlink ref="A3248" r:id="rId3245"/>
    <hyperlink ref="A3249" r:id="rId3246"/>
    <hyperlink ref="A3250" r:id="rId3247"/>
    <hyperlink ref="A3251" r:id="rId3248"/>
    <hyperlink ref="A3252" r:id="rId3249"/>
    <hyperlink ref="A3253" r:id="rId3250"/>
    <hyperlink ref="A3254" r:id="rId3251"/>
    <hyperlink ref="A3255" r:id="rId3252"/>
    <hyperlink ref="A3256" r:id="rId3253"/>
    <hyperlink ref="A3257" r:id="rId3254"/>
    <hyperlink ref="A3258" r:id="rId3255"/>
    <hyperlink ref="A3259" r:id="rId3256"/>
    <hyperlink ref="A3260" r:id="rId3257"/>
    <hyperlink ref="A3261" r:id="rId3258"/>
    <hyperlink ref="A3262" r:id="rId3259"/>
    <hyperlink ref="A3263" r:id="rId3260"/>
    <hyperlink ref="A3264" r:id="rId3261"/>
    <hyperlink ref="A3265" r:id="rId3262"/>
    <hyperlink ref="A3266" r:id="rId3263"/>
    <hyperlink ref="A3267" r:id="rId3264"/>
    <hyperlink ref="A3268" r:id="rId3265"/>
    <hyperlink ref="A3269" r:id="rId3266"/>
    <hyperlink ref="A3270" r:id="rId3267"/>
    <hyperlink ref="A3271" r:id="rId3268"/>
    <hyperlink ref="A3272" r:id="rId3269"/>
    <hyperlink ref="A3273" r:id="rId3270"/>
    <hyperlink ref="A3274" r:id="rId3271"/>
    <hyperlink ref="A3275" r:id="rId3272"/>
    <hyperlink ref="A3276" r:id="rId3273"/>
    <hyperlink ref="A3277" r:id="rId3274"/>
    <hyperlink ref="A3278" r:id="rId3275"/>
    <hyperlink ref="A3279" r:id="rId3276"/>
    <hyperlink ref="A3280" r:id="rId3277"/>
    <hyperlink ref="A3281" r:id="rId3278"/>
    <hyperlink ref="A3282" r:id="rId3279"/>
    <hyperlink ref="A3283" r:id="rId3280"/>
    <hyperlink ref="A3284" r:id="rId3281"/>
    <hyperlink ref="A3285" r:id="rId3282"/>
    <hyperlink ref="A3286" r:id="rId3283"/>
    <hyperlink ref="A3287" r:id="rId3284"/>
    <hyperlink ref="A3288" r:id="rId3285"/>
    <hyperlink ref="A3289" r:id="rId3286"/>
    <hyperlink ref="A3290" r:id="rId3287"/>
    <hyperlink ref="A3291" r:id="rId3288"/>
    <hyperlink ref="A3292" r:id="rId3289"/>
    <hyperlink ref="A3293" r:id="rId3290"/>
    <hyperlink ref="A3294" r:id="rId3291"/>
    <hyperlink ref="A3295" r:id="rId3292"/>
    <hyperlink ref="A3296" r:id="rId3293"/>
    <hyperlink ref="A3297" r:id="rId3294"/>
    <hyperlink ref="A3298" r:id="rId3295"/>
    <hyperlink ref="A3299" r:id="rId3296"/>
    <hyperlink ref="A3300" r:id="rId3297"/>
    <hyperlink ref="A3301" r:id="rId3298"/>
    <hyperlink ref="A3302" r:id="rId3299"/>
    <hyperlink ref="A3303" r:id="rId3300"/>
    <hyperlink ref="A3304" r:id="rId3301"/>
    <hyperlink ref="A3305" r:id="rId3302"/>
    <hyperlink ref="A3306" r:id="rId3303"/>
    <hyperlink ref="A3307" r:id="rId3304"/>
    <hyperlink ref="A3308" r:id="rId3305"/>
    <hyperlink ref="A3309" r:id="rId3306"/>
    <hyperlink ref="A3310" r:id="rId3307"/>
    <hyperlink ref="A3311" r:id="rId3308"/>
    <hyperlink ref="A3312" r:id="rId3309"/>
    <hyperlink ref="A3313" r:id="rId3310"/>
    <hyperlink ref="A3314" r:id="rId3311"/>
    <hyperlink ref="A3315" r:id="rId3312"/>
    <hyperlink ref="A3316" r:id="rId3313"/>
    <hyperlink ref="A3317" r:id="rId3314"/>
    <hyperlink ref="A3318" r:id="rId3315"/>
    <hyperlink ref="A3319" r:id="rId3316"/>
    <hyperlink ref="A3320" r:id="rId3317"/>
    <hyperlink ref="A3321" r:id="rId3318"/>
    <hyperlink ref="A3322" r:id="rId3319"/>
    <hyperlink ref="A3323" r:id="rId3320"/>
    <hyperlink ref="A3324" r:id="rId3321"/>
    <hyperlink ref="A3325" r:id="rId3322"/>
    <hyperlink ref="A3326" r:id="rId3323"/>
    <hyperlink ref="A3327" r:id="rId3324"/>
    <hyperlink ref="A3328" r:id="rId3325"/>
    <hyperlink ref="A3329" r:id="rId3326"/>
    <hyperlink ref="A3330" r:id="rId3327"/>
    <hyperlink ref="A3331" r:id="rId3328"/>
    <hyperlink ref="A3332" r:id="rId3329"/>
    <hyperlink ref="A3333" r:id="rId3330"/>
    <hyperlink ref="A3334" r:id="rId3331"/>
    <hyperlink ref="A3335" r:id="rId3332"/>
    <hyperlink ref="A3336" r:id="rId3333"/>
    <hyperlink ref="A3337" r:id="rId3334"/>
    <hyperlink ref="A3338" r:id="rId3335"/>
    <hyperlink ref="A3339" r:id="rId3336"/>
    <hyperlink ref="A3340" r:id="rId3337"/>
    <hyperlink ref="A3341" r:id="rId3338"/>
    <hyperlink ref="A3342" r:id="rId3339"/>
    <hyperlink ref="A3343" r:id="rId3340"/>
    <hyperlink ref="A3344" r:id="rId3341"/>
    <hyperlink ref="A3345" r:id="rId3342"/>
    <hyperlink ref="A3346" r:id="rId3343"/>
    <hyperlink ref="A3347" r:id="rId3344"/>
    <hyperlink ref="A3348" r:id="rId3345"/>
    <hyperlink ref="A3349" r:id="rId3346"/>
    <hyperlink ref="A3350" r:id="rId3347"/>
    <hyperlink ref="A3351" r:id="rId3348"/>
    <hyperlink ref="A3352" r:id="rId3349"/>
    <hyperlink ref="A3353" r:id="rId3350"/>
    <hyperlink ref="A3354" r:id="rId3351"/>
    <hyperlink ref="A3355" r:id="rId3352"/>
    <hyperlink ref="A3356" r:id="rId3353"/>
    <hyperlink ref="A3357" r:id="rId3354"/>
    <hyperlink ref="A3358" r:id="rId3355"/>
    <hyperlink ref="A3359" r:id="rId3356"/>
    <hyperlink ref="A3360" r:id="rId3357"/>
    <hyperlink ref="A3361" r:id="rId3358"/>
    <hyperlink ref="A3362" r:id="rId3359"/>
    <hyperlink ref="A3363" r:id="rId3360"/>
    <hyperlink ref="A3364" r:id="rId3361"/>
    <hyperlink ref="A3365" r:id="rId3362"/>
    <hyperlink ref="A3366" r:id="rId3363"/>
    <hyperlink ref="A3367" r:id="rId3364"/>
    <hyperlink ref="A3368" r:id="rId3365"/>
    <hyperlink ref="A3369" r:id="rId3366"/>
    <hyperlink ref="A3370" r:id="rId3367"/>
    <hyperlink ref="A3371" r:id="rId3368"/>
    <hyperlink ref="A3372" r:id="rId3369"/>
    <hyperlink ref="A3373" r:id="rId3370"/>
    <hyperlink ref="A3374" r:id="rId3371"/>
    <hyperlink ref="A3375" r:id="rId3372"/>
    <hyperlink ref="A3376" r:id="rId3373"/>
    <hyperlink ref="A3377" r:id="rId3374"/>
    <hyperlink ref="A3378" r:id="rId3375"/>
    <hyperlink ref="A3379" r:id="rId3376"/>
    <hyperlink ref="A3380" r:id="rId3377"/>
    <hyperlink ref="A3381" r:id="rId3378"/>
    <hyperlink ref="A3382" r:id="rId3379"/>
    <hyperlink ref="A3383" r:id="rId3380"/>
    <hyperlink ref="A3384" r:id="rId3381"/>
    <hyperlink ref="A3385" r:id="rId3382"/>
    <hyperlink ref="A3386" r:id="rId3383"/>
    <hyperlink ref="A3387" r:id="rId3384"/>
    <hyperlink ref="A3388" r:id="rId3385"/>
    <hyperlink ref="A3389" r:id="rId3386"/>
    <hyperlink ref="A3390" r:id="rId3387"/>
    <hyperlink ref="A3391" r:id="rId3388"/>
    <hyperlink ref="A3392" r:id="rId3389"/>
    <hyperlink ref="A3393" r:id="rId3390"/>
    <hyperlink ref="A3394" r:id="rId3391"/>
    <hyperlink ref="A3395" r:id="rId3392"/>
    <hyperlink ref="A3396" r:id="rId3393"/>
    <hyperlink ref="A3397" r:id="rId3394"/>
    <hyperlink ref="A3398" r:id="rId3395"/>
    <hyperlink ref="A3399" r:id="rId3396"/>
    <hyperlink ref="A3400" r:id="rId3397"/>
    <hyperlink ref="A3401" r:id="rId3398"/>
    <hyperlink ref="A3402" r:id="rId3399"/>
    <hyperlink ref="A3403" r:id="rId3400"/>
    <hyperlink ref="A3404" r:id="rId3401"/>
    <hyperlink ref="A3405" r:id="rId3402"/>
    <hyperlink ref="A3406" r:id="rId3403"/>
    <hyperlink ref="A3407" r:id="rId3404"/>
    <hyperlink ref="A3408" r:id="rId3405"/>
    <hyperlink ref="A3409" r:id="rId3406"/>
    <hyperlink ref="A3410" r:id="rId3407"/>
    <hyperlink ref="A3411" r:id="rId3408"/>
    <hyperlink ref="A3412" r:id="rId3409"/>
    <hyperlink ref="A3413" r:id="rId3410"/>
    <hyperlink ref="A3414" r:id="rId3411"/>
    <hyperlink ref="A3415" r:id="rId3412"/>
    <hyperlink ref="A3416" r:id="rId3413"/>
    <hyperlink ref="A3417" r:id="rId3414"/>
    <hyperlink ref="A3418" r:id="rId3415"/>
    <hyperlink ref="A3419" r:id="rId3416"/>
    <hyperlink ref="A3420" r:id="rId3417"/>
    <hyperlink ref="A3421" r:id="rId3418"/>
    <hyperlink ref="A3422" r:id="rId3419"/>
    <hyperlink ref="A3423" r:id="rId3420"/>
    <hyperlink ref="A3424" r:id="rId3421"/>
    <hyperlink ref="A3425" r:id="rId3422"/>
    <hyperlink ref="A3426" r:id="rId3423"/>
    <hyperlink ref="A3427" r:id="rId3424"/>
    <hyperlink ref="A3428" r:id="rId3425"/>
    <hyperlink ref="A3429" r:id="rId3426"/>
    <hyperlink ref="A3430" r:id="rId3427"/>
    <hyperlink ref="A3431" r:id="rId3428"/>
    <hyperlink ref="A3432" r:id="rId3429"/>
    <hyperlink ref="A3433" r:id="rId3430"/>
    <hyperlink ref="A3434" r:id="rId3431"/>
    <hyperlink ref="A3435" r:id="rId3432"/>
    <hyperlink ref="A3436" r:id="rId3433"/>
    <hyperlink ref="A3437" r:id="rId3434"/>
    <hyperlink ref="A3438" r:id="rId3435"/>
    <hyperlink ref="A3439" r:id="rId3436"/>
    <hyperlink ref="A3440" r:id="rId3437"/>
    <hyperlink ref="A3441" r:id="rId3438"/>
    <hyperlink ref="A3442" r:id="rId3439"/>
    <hyperlink ref="A3443" r:id="rId3440"/>
    <hyperlink ref="A3444" r:id="rId3441"/>
    <hyperlink ref="A3445" r:id="rId3442"/>
    <hyperlink ref="A3446" r:id="rId3443"/>
    <hyperlink ref="A3447" r:id="rId3444"/>
    <hyperlink ref="A3448" r:id="rId3445"/>
    <hyperlink ref="A3449" r:id="rId3446"/>
    <hyperlink ref="A3450" r:id="rId3447"/>
    <hyperlink ref="A3451" r:id="rId3448"/>
    <hyperlink ref="A3452" r:id="rId3449"/>
    <hyperlink ref="A3453" r:id="rId3450"/>
    <hyperlink ref="A3454" r:id="rId3451"/>
    <hyperlink ref="A3455" r:id="rId3452"/>
    <hyperlink ref="A3456" r:id="rId3453"/>
    <hyperlink ref="A3457" r:id="rId3454"/>
    <hyperlink ref="A3458" r:id="rId3455"/>
    <hyperlink ref="A3459" r:id="rId3456"/>
    <hyperlink ref="A3460" r:id="rId3457"/>
    <hyperlink ref="A3461" r:id="rId3458"/>
    <hyperlink ref="A3462" r:id="rId3459"/>
    <hyperlink ref="A3463" r:id="rId3460"/>
    <hyperlink ref="A3464" r:id="rId3461"/>
    <hyperlink ref="A3465" r:id="rId3462"/>
    <hyperlink ref="A3466" r:id="rId3463"/>
    <hyperlink ref="A3467" r:id="rId3464"/>
    <hyperlink ref="A3468" r:id="rId3465"/>
    <hyperlink ref="A3469" r:id="rId3466"/>
    <hyperlink ref="A3470" r:id="rId3467"/>
    <hyperlink ref="A3471" r:id="rId3468"/>
    <hyperlink ref="A3472" r:id="rId3469"/>
    <hyperlink ref="A3473" r:id="rId3470"/>
    <hyperlink ref="A3474" r:id="rId3471"/>
    <hyperlink ref="A3475" r:id="rId3472"/>
    <hyperlink ref="A3476" r:id="rId3473"/>
    <hyperlink ref="A3477" r:id="rId3474"/>
    <hyperlink ref="A3478" r:id="rId3475"/>
    <hyperlink ref="A3479" r:id="rId3476"/>
    <hyperlink ref="A3480" r:id="rId3477"/>
    <hyperlink ref="A3481" r:id="rId3478"/>
    <hyperlink ref="A3482" r:id="rId3479"/>
    <hyperlink ref="A3483" r:id="rId3480"/>
    <hyperlink ref="A3484" r:id="rId3481"/>
    <hyperlink ref="A3485" r:id="rId3482"/>
    <hyperlink ref="A3486" r:id="rId3483"/>
    <hyperlink ref="A3487" r:id="rId3484"/>
    <hyperlink ref="A3488" r:id="rId3485"/>
    <hyperlink ref="A3489" r:id="rId3486"/>
    <hyperlink ref="A3490" r:id="rId3487"/>
    <hyperlink ref="A3491" r:id="rId3488"/>
    <hyperlink ref="A3492" r:id="rId3489"/>
    <hyperlink ref="A3493" r:id="rId3490"/>
    <hyperlink ref="A3494" r:id="rId3491"/>
    <hyperlink ref="A3495" r:id="rId3492"/>
    <hyperlink ref="A3496" r:id="rId3493"/>
    <hyperlink ref="A3497" r:id="rId3494"/>
    <hyperlink ref="A3498" r:id="rId3495"/>
    <hyperlink ref="A3499" r:id="rId3496"/>
    <hyperlink ref="A3500" r:id="rId3497"/>
    <hyperlink ref="A3501" r:id="rId3498"/>
    <hyperlink ref="A3502" r:id="rId3499"/>
    <hyperlink ref="A3503" r:id="rId3500"/>
    <hyperlink ref="A3504" r:id="rId3501"/>
    <hyperlink ref="A3505" r:id="rId3502"/>
    <hyperlink ref="A3506" r:id="rId3503"/>
    <hyperlink ref="A3507" r:id="rId3504"/>
    <hyperlink ref="A3508" r:id="rId3505"/>
    <hyperlink ref="A3509" r:id="rId3506"/>
    <hyperlink ref="A3510" r:id="rId3507"/>
    <hyperlink ref="A3511" r:id="rId3508"/>
    <hyperlink ref="A3512" r:id="rId3509"/>
    <hyperlink ref="A3513" r:id="rId3510"/>
    <hyperlink ref="A3514" r:id="rId3511"/>
    <hyperlink ref="A3515" r:id="rId3512"/>
    <hyperlink ref="A3516" r:id="rId3513"/>
    <hyperlink ref="A3517" r:id="rId3514"/>
    <hyperlink ref="A3518" r:id="rId3515"/>
    <hyperlink ref="A3519" r:id="rId3516"/>
    <hyperlink ref="A3520" r:id="rId3517"/>
    <hyperlink ref="A3521" r:id="rId3518"/>
    <hyperlink ref="A3522" r:id="rId3519"/>
    <hyperlink ref="A3523" r:id="rId3520"/>
    <hyperlink ref="A3524" r:id="rId3521"/>
    <hyperlink ref="A3525" r:id="rId3522"/>
    <hyperlink ref="A3526" r:id="rId3523"/>
    <hyperlink ref="A3527" r:id="rId3524"/>
    <hyperlink ref="A3528" r:id="rId3525"/>
    <hyperlink ref="A3529" r:id="rId3526"/>
    <hyperlink ref="A3530" r:id="rId3527"/>
    <hyperlink ref="A3531" r:id="rId3528"/>
    <hyperlink ref="A3532" r:id="rId3529"/>
    <hyperlink ref="A3533" r:id="rId3530"/>
    <hyperlink ref="A3534" r:id="rId3531"/>
    <hyperlink ref="A3535" r:id="rId3532"/>
    <hyperlink ref="A3536" r:id="rId3533"/>
    <hyperlink ref="A3537" r:id="rId3534"/>
    <hyperlink ref="A3538" r:id="rId3535"/>
    <hyperlink ref="A3539" r:id="rId3536"/>
    <hyperlink ref="A3540" r:id="rId3537"/>
    <hyperlink ref="A3541" r:id="rId3538"/>
    <hyperlink ref="A3542" r:id="rId3539"/>
    <hyperlink ref="A3543" r:id="rId3540"/>
    <hyperlink ref="A3544" r:id="rId3541"/>
    <hyperlink ref="A3545" r:id="rId3542"/>
    <hyperlink ref="A3546" r:id="rId3543"/>
    <hyperlink ref="A3547" r:id="rId3544"/>
    <hyperlink ref="A3548" r:id="rId3545"/>
    <hyperlink ref="A3549" r:id="rId3546"/>
    <hyperlink ref="A3550" r:id="rId3547"/>
    <hyperlink ref="A3551" r:id="rId3548"/>
    <hyperlink ref="A3552" r:id="rId3549"/>
    <hyperlink ref="A3553" r:id="rId3550"/>
    <hyperlink ref="A3554" r:id="rId3551"/>
    <hyperlink ref="A3555" r:id="rId3552"/>
    <hyperlink ref="A3556" r:id="rId3553"/>
    <hyperlink ref="A3557" r:id="rId3554"/>
    <hyperlink ref="A3558" r:id="rId3555"/>
    <hyperlink ref="A3559" r:id="rId3556"/>
    <hyperlink ref="A3560" r:id="rId3557"/>
    <hyperlink ref="A3561" r:id="rId3558"/>
    <hyperlink ref="A3562" r:id="rId3559"/>
    <hyperlink ref="A3563" r:id="rId3560"/>
    <hyperlink ref="A3564" r:id="rId3561"/>
    <hyperlink ref="A3565" r:id="rId3562"/>
    <hyperlink ref="A3566" r:id="rId3563"/>
    <hyperlink ref="A3567" r:id="rId3564"/>
    <hyperlink ref="A3568" r:id="rId3565"/>
    <hyperlink ref="A3569" r:id="rId3566"/>
    <hyperlink ref="A3570" r:id="rId3567"/>
    <hyperlink ref="A3571" r:id="rId3568"/>
    <hyperlink ref="A3572" r:id="rId3569"/>
    <hyperlink ref="A3573" r:id="rId3570"/>
    <hyperlink ref="A3574" r:id="rId3571"/>
    <hyperlink ref="A3575" r:id="rId3572"/>
    <hyperlink ref="A3576" r:id="rId3573"/>
    <hyperlink ref="A3577" r:id="rId3574"/>
    <hyperlink ref="A3578" r:id="rId3575"/>
    <hyperlink ref="A3579" r:id="rId3576"/>
    <hyperlink ref="A3580" r:id="rId3577"/>
    <hyperlink ref="A3581" r:id="rId3578"/>
    <hyperlink ref="A3582" r:id="rId3579"/>
    <hyperlink ref="A3583" r:id="rId3580"/>
    <hyperlink ref="A3584" r:id="rId3581"/>
    <hyperlink ref="A3585" r:id="rId3582"/>
    <hyperlink ref="A3586" r:id="rId3583"/>
    <hyperlink ref="A3587" r:id="rId3584"/>
    <hyperlink ref="A3588" r:id="rId3585"/>
    <hyperlink ref="A3589" r:id="rId3586"/>
    <hyperlink ref="A3590" r:id="rId3587"/>
    <hyperlink ref="A3591" r:id="rId3588"/>
    <hyperlink ref="A3592" r:id="rId3589"/>
    <hyperlink ref="A3593" r:id="rId3590"/>
    <hyperlink ref="A3594" r:id="rId3591"/>
    <hyperlink ref="A3595" r:id="rId3592"/>
    <hyperlink ref="A3596" r:id="rId3593"/>
    <hyperlink ref="A3597" r:id="rId3594"/>
    <hyperlink ref="A3598" r:id="rId3595"/>
    <hyperlink ref="A3599" r:id="rId3596"/>
    <hyperlink ref="A3600" r:id="rId3597"/>
    <hyperlink ref="A3601" r:id="rId3598"/>
    <hyperlink ref="A3602" r:id="rId3599"/>
    <hyperlink ref="A3603" r:id="rId3600"/>
    <hyperlink ref="A3604" r:id="rId3601"/>
    <hyperlink ref="A3605" r:id="rId3602"/>
    <hyperlink ref="A3606" r:id="rId3603"/>
    <hyperlink ref="A3607" r:id="rId3604"/>
    <hyperlink ref="A3608" r:id="rId3605"/>
    <hyperlink ref="A3609" r:id="rId3606"/>
    <hyperlink ref="A3610" r:id="rId3607"/>
    <hyperlink ref="A3611" r:id="rId3608"/>
    <hyperlink ref="A3612" r:id="rId3609"/>
    <hyperlink ref="A3613" r:id="rId3610"/>
    <hyperlink ref="A3614" r:id="rId3611"/>
    <hyperlink ref="A3615" r:id="rId3612"/>
    <hyperlink ref="A3616" r:id="rId3613"/>
    <hyperlink ref="A3617" r:id="rId3614"/>
    <hyperlink ref="A3618" r:id="rId3615"/>
    <hyperlink ref="A3619" r:id="rId3616"/>
    <hyperlink ref="A3620" r:id="rId3617"/>
    <hyperlink ref="A3621" r:id="rId3618"/>
    <hyperlink ref="A3622" r:id="rId3619"/>
    <hyperlink ref="A3623" r:id="rId3620"/>
    <hyperlink ref="A3624" r:id="rId3621"/>
    <hyperlink ref="A3625" r:id="rId3622"/>
    <hyperlink ref="A3626" r:id="rId3623"/>
    <hyperlink ref="A3627" r:id="rId3624"/>
    <hyperlink ref="A3628" r:id="rId3625"/>
    <hyperlink ref="A3629" r:id="rId3626"/>
    <hyperlink ref="A3630" r:id="rId3627"/>
    <hyperlink ref="A3631" r:id="rId3628"/>
    <hyperlink ref="A3632" r:id="rId3629"/>
    <hyperlink ref="A3633" r:id="rId3630"/>
    <hyperlink ref="A3634" r:id="rId3631"/>
    <hyperlink ref="A3635" r:id="rId3632"/>
    <hyperlink ref="A3636" r:id="rId3633"/>
    <hyperlink ref="A3637" r:id="rId3634"/>
    <hyperlink ref="A3638" r:id="rId3635"/>
    <hyperlink ref="A3639" r:id="rId3636"/>
    <hyperlink ref="A3640" r:id="rId3637"/>
    <hyperlink ref="A3641" r:id="rId3638"/>
    <hyperlink ref="A3642" r:id="rId3639"/>
    <hyperlink ref="A3643" r:id="rId3640"/>
    <hyperlink ref="A3644" r:id="rId3641"/>
    <hyperlink ref="A3645" r:id="rId3642"/>
    <hyperlink ref="A3646" r:id="rId3643"/>
    <hyperlink ref="A3647" r:id="rId3644"/>
    <hyperlink ref="A3648" r:id="rId3645"/>
    <hyperlink ref="A3649" r:id="rId3646"/>
    <hyperlink ref="A3650" r:id="rId3647"/>
    <hyperlink ref="A3651" r:id="rId3648"/>
    <hyperlink ref="A3652" r:id="rId3649"/>
    <hyperlink ref="A3653" r:id="rId3650"/>
    <hyperlink ref="A3654" r:id="rId3651"/>
    <hyperlink ref="A3655" r:id="rId3652"/>
    <hyperlink ref="A3656" r:id="rId3653"/>
    <hyperlink ref="A3657" r:id="rId3654"/>
    <hyperlink ref="A3658" r:id="rId3655"/>
    <hyperlink ref="A3659" r:id="rId3656"/>
    <hyperlink ref="A3660" r:id="rId3657"/>
    <hyperlink ref="A3661" r:id="rId3658"/>
    <hyperlink ref="A3662" r:id="rId3659"/>
    <hyperlink ref="A3663" r:id="rId3660"/>
    <hyperlink ref="A3664" r:id="rId3661"/>
    <hyperlink ref="A3665" r:id="rId3662"/>
    <hyperlink ref="A3666" r:id="rId3663"/>
    <hyperlink ref="A3667" r:id="rId3664"/>
    <hyperlink ref="A3668" r:id="rId3665"/>
    <hyperlink ref="A3669" r:id="rId3666"/>
    <hyperlink ref="A3670" r:id="rId3667"/>
    <hyperlink ref="A3671" r:id="rId3668"/>
    <hyperlink ref="A3672" r:id="rId3669"/>
    <hyperlink ref="A3673" r:id="rId3670"/>
    <hyperlink ref="A3674" r:id="rId3671"/>
    <hyperlink ref="A3675" r:id="rId3672"/>
    <hyperlink ref="A3676" r:id="rId3673"/>
    <hyperlink ref="A3677" r:id="rId3674"/>
    <hyperlink ref="A3678" r:id="rId3675"/>
    <hyperlink ref="A3679" r:id="rId3676"/>
    <hyperlink ref="A3680" r:id="rId3677"/>
    <hyperlink ref="A3681" r:id="rId3678"/>
    <hyperlink ref="A3682" r:id="rId3679"/>
    <hyperlink ref="A3683" r:id="rId3680"/>
    <hyperlink ref="A3684" r:id="rId3681"/>
    <hyperlink ref="A3685" r:id="rId3682"/>
    <hyperlink ref="A3686" r:id="rId3683"/>
    <hyperlink ref="A3687" r:id="rId3684"/>
    <hyperlink ref="A3688" r:id="rId3685"/>
    <hyperlink ref="A3689" r:id="rId3686"/>
    <hyperlink ref="A3690" r:id="rId3687"/>
    <hyperlink ref="A3691" r:id="rId3688"/>
    <hyperlink ref="A3692" r:id="rId3689"/>
    <hyperlink ref="A3693" r:id="rId3690"/>
    <hyperlink ref="A3694" r:id="rId3691"/>
    <hyperlink ref="A3695" r:id="rId3692"/>
    <hyperlink ref="A3696" r:id="rId3693"/>
    <hyperlink ref="A3697" r:id="rId3694"/>
    <hyperlink ref="A3698" r:id="rId3695"/>
    <hyperlink ref="A3699" r:id="rId3696"/>
    <hyperlink ref="A3700" r:id="rId3697"/>
    <hyperlink ref="A3701" r:id="rId3698"/>
    <hyperlink ref="A3702" r:id="rId3699"/>
    <hyperlink ref="A3703" r:id="rId3700"/>
    <hyperlink ref="A3704" r:id="rId3701"/>
    <hyperlink ref="A3705" r:id="rId3702"/>
    <hyperlink ref="A3706" r:id="rId3703"/>
    <hyperlink ref="A3707" r:id="rId3704"/>
    <hyperlink ref="A3708" r:id="rId3705"/>
    <hyperlink ref="A3709" r:id="rId3706"/>
    <hyperlink ref="A3710" r:id="rId3707"/>
    <hyperlink ref="A3711" r:id="rId3708"/>
    <hyperlink ref="A3712" r:id="rId3709"/>
    <hyperlink ref="A3713" r:id="rId3710"/>
    <hyperlink ref="A3714" r:id="rId3711"/>
    <hyperlink ref="A3715" r:id="rId3712"/>
    <hyperlink ref="A3716" r:id="rId3713"/>
    <hyperlink ref="A3717" r:id="rId3714"/>
    <hyperlink ref="A3718" r:id="rId3715"/>
    <hyperlink ref="A3719" r:id="rId3716"/>
    <hyperlink ref="A3720" r:id="rId3717"/>
    <hyperlink ref="A3721" r:id="rId3718"/>
    <hyperlink ref="A3722" r:id="rId3719"/>
    <hyperlink ref="A3723" r:id="rId3720"/>
    <hyperlink ref="A3724" r:id="rId3721"/>
    <hyperlink ref="A3725" r:id="rId3722"/>
    <hyperlink ref="A3726" r:id="rId3723"/>
    <hyperlink ref="A3727" r:id="rId3724"/>
    <hyperlink ref="A3728" r:id="rId3725"/>
    <hyperlink ref="A3729" r:id="rId3726"/>
    <hyperlink ref="A3730" r:id="rId3727"/>
    <hyperlink ref="A3731" r:id="rId3728"/>
    <hyperlink ref="A3732" r:id="rId3729"/>
    <hyperlink ref="A3733" r:id="rId3730"/>
    <hyperlink ref="A3734" r:id="rId3731"/>
    <hyperlink ref="A3735" r:id="rId3732"/>
    <hyperlink ref="A3736" r:id="rId3733"/>
    <hyperlink ref="A3737" r:id="rId3734"/>
    <hyperlink ref="A3738" r:id="rId3735"/>
    <hyperlink ref="A3739" r:id="rId3736"/>
    <hyperlink ref="A3740" r:id="rId3737"/>
    <hyperlink ref="A3741" r:id="rId3738"/>
    <hyperlink ref="A3742" r:id="rId3739"/>
    <hyperlink ref="A3743" r:id="rId3740"/>
    <hyperlink ref="A3744" r:id="rId3741"/>
    <hyperlink ref="A3745" r:id="rId3742"/>
    <hyperlink ref="A3746" r:id="rId3743"/>
    <hyperlink ref="A3747" r:id="rId3744"/>
    <hyperlink ref="A3748" r:id="rId3745"/>
    <hyperlink ref="A3749" r:id="rId3746"/>
    <hyperlink ref="A3750" r:id="rId3747"/>
    <hyperlink ref="A3751" r:id="rId3748"/>
    <hyperlink ref="A3752" r:id="rId3749"/>
    <hyperlink ref="A3753" r:id="rId3750"/>
    <hyperlink ref="A3754" r:id="rId3751"/>
    <hyperlink ref="A3755" r:id="rId3752"/>
    <hyperlink ref="A3756" r:id="rId3753"/>
    <hyperlink ref="A3757" r:id="rId3754"/>
    <hyperlink ref="A3758" r:id="rId3755"/>
    <hyperlink ref="A3759" r:id="rId3756"/>
    <hyperlink ref="A3760" r:id="rId3757"/>
    <hyperlink ref="A3761" r:id="rId3758"/>
    <hyperlink ref="A3762" r:id="rId3759"/>
    <hyperlink ref="A3763" r:id="rId3760"/>
    <hyperlink ref="A3764" r:id="rId3761"/>
    <hyperlink ref="A3765" r:id="rId3762"/>
    <hyperlink ref="A3766" r:id="rId3763"/>
    <hyperlink ref="A3767" r:id="rId3764"/>
    <hyperlink ref="A3768" r:id="rId3765"/>
    <hyperlink ref="A3769" r:id="rId3766"/>
    <hyperlink ref="A3770" r:id="rId3767"/>
    <hyperlink ref="A3771" r:id="rId3768"/>
    <hyperlink ref="A3772" r:id="rId3769"/>
    <hyperlink ref="A3773" r:id="rId3770"/>
    <hyperlink ref="A3774" r:id="rId3771"/>
    <hyperlink ref="A3775" r:id="rId3772"/>
    <hyperlink ref="A3776" r:id="rId3773"/>
    <hyperlink ref="A3777" r:id="rId3774"/>
    <hyperlink ref="A3778" r:id="rId3775"/>
    <hyperlink ref="A3779" r:id="rId3776"/>
    <hyperlink ref="A3780" r:id="rId3777"/>
    <hyperlink ref="A3781" r:id="rId3778"/>
    <hyperlink ref="A3782" r:id="rId3779"/>
    <hyperlink ref="A3783" r:id="rId3780"/>
    <hyperlink ref="A3784" r:id="rId3781"/>
    <hyperlink ref="A3785" r:id="rId3782"/>
    <hyperlink ref="A3786" r:id="rId3783"/>
    <hyperlink ref="A3787" r:id="rId3784"/>
    <hyperlink ref="A3788" r:id="rId3785"/>
    <hyperlink ref="A3789" r:id="rId3786"/>
    <hyperlink ref="A3790" r:id="rId3787"/>
    <hyperlink ref="A3791" r:id="rId3788"/>
    <hyperlink ref="A3792" r:id="rId3789"/>
    <hyperlink ref="A3793" r:id="rId3790"/>
    <hyperlink ref="A3794" r:id="rId3791"/>
    <hyperlink ref="A3795" r:id="rId3792"/>
    <hyperlink ref="A3796" r:id="rId3793"/>
    <hyperlink ref="A3797" r:id="rId3794"/>
    <hyperlink ref="A3798" r:id="rId3795"/>
    <hyperlink ref="A3799" r:id="rId3796"/>
    <hyperlink ref="A3800" r:id="rId3797"/>
    <hyperlink ref="A3801" r:id="rId3798"/>
    <hyperlink ref="A3802" r:id="rId3799"/>
    <hyperlink ref="A3803" r:id="rId3800"/>
    <hyperlink ref="A3804" r:id="rId3801"/>
    <hyperlink ref="A3805" r:id="rId3802"/>
    <hyperlink ref="A3806" r:id="rId3803"/>
    <hyperlink ref="A3807" r:id="rId3804"/>
    <hyperlink ref="A3808" r:id="rId3805"/>
    <hyperlink ref="A3809" r:id="rId3806"/>
    <hyperlink ref="A3810" r:id="rId3807"/>
    <hyperlink ref="A3811" r:id="rId3808"/>
    <hyperlink ref="A3812" r:id="rId3809"/>
    <hyperlink ref="A3813" r:id="rId3810"/>
    <hyperlink ref="A3814" r:id="rId3811"/>
    <hyperlink ref="A3815" r:id="rId3812"/>
    <hyperlink ref="A3816" r:id="rId3813"/>
    <hyperlink ref="A3817" r:id="rId3814"/>
    <hyperlink ref="A3818" r:id="rId3815"/>
    <hyperlink ref="A3819" r:id="rId3816"/>
    <hyperlink ref="A3820" r:id="rId3817"/>
    <hyperlink ref="A3821" r:id="rId3818"/>
    <hyperlink ref="A3822" r:id="rId3819"/>
    <hyperlink ref="A3823" r:id="rId3820"/>
    <hyperlink ref="A3824" r:id="rId3821"/>
    <hyperlink ref="A3825" r:id="rId3822"/>
    <hyperlink ref="A3826" r:id="rId3823"/>
    <hyperlink ref="A3827" r:id="rId3824"/>
    <hyperlink ref="A3828" r:id="rId3825"/>
    <hyperlink ref="A3829" r:id="rId3826"/>
    <hyperlink ref="A3830" r:id="rId3827"/>
    <hyperlink ref="A3831" r:id="rId3828"/>
    <hyperlink ref="A3832" r:id="rId3829"/>
    <hyperlink ref="A3833" r:id="rId3830"/>
    <hyperlink ref="A3834" r:id="rId3831"/>
    <hyperlink ref="A3835" r:id="rId3832"/>
    <hyperlink ref="A3836" r:id="rId3833"/>
    <hyperlink ref="A3837" r:id="rId3834"/>
    <hyperlink ref="A3838" r:id="rId3835"/>
    <hyperlink ref="A3839" r:id="rId3836"/>
    <hyperlink ref="A3840" r:id="rId3837"/>
    <hyperlink ref="A3841" r:id="rId3838"/>
    <hyperlink ref="A3842" r:id="rId3839"/>
    <hyperlink ref="A3843" r:id="rId3840"/>
    <hyperlink ref="A3844" r:id="rId3841"/>
    <hyperlink ref="A3845" r:id="rId3842"/>
    <hyperlink ref="A3846" r:id="rId3843"/>
    <hyperlink ref="A3847" r:id="rId3844"/>
    <hyperlink ref="A3848" r:id="rId3845"/>
    <hyperlink ref="A3849" r:id="rId3846"/>
    <hyperlink ref="A3850" r:id="rId3847"/>
    <hyperlink ref="A3851" r:id="rId3848"/>
    <hyperlink ref="A3852" r:id="rId3849"/>
    <hyperlink ref="A3853" r:id="rId3850"/>
    <hyperlink ref="A3854" r:id="rId3851"/>
    <hyperlink ref="A3855" r:id="rId3852"/>
    <hyperlink ref="A3856" r:id="rId3853"/>
    <hyperlink ref="A3857" r:id="rId3854"/>
    <hyperlink ref="A3858" r:id="rId3855"/>
    <hyperlink ref="A3859" r:id="rId3856"/>
    <hyperlink ref="A3860" r:id="rId3857"/>
    <hyperlink ref="A3861" r:id="rId3858"/>
    <hyperlink ref="A3862" r:id="rId3859"/>
    <hyperlink ref="A3863" r:id="rId3860"/>
    <hyperlink ref="A3864" r:id="rId3861"/>
    <hyperlink ref="A3865" r:id="rId3862"/>
    <hyperlink ref="A3866" r:id="rId3863"/>
    <hyperlink ref="A3867" r:id="rId3864"/>
    <hyperlink ref="A3868" r:id="rId3865"/>
    <hyperlink ref="A3869" r:id="rId3866"/>
    <hyperlink ref="A3870" r:id="rId3867"/>
    <hyperlink ref="A3871" r:id="rId3868"/>
    <hyperlink ref="A3872" r:id="rId3869"/>
    <hyperlink ref="A3873" r:id="rId3870"/>
    <hyperlink ref="A3874" r:id="rId3871"/>
    <hyperlink ref="A3875" r:id="rId3872"/>
    <hyperlink ref="A3876" r:id="rId3873"/>
    <hyperlink ref="A3877" r:id="rId3874"/>
    <hyperlink ref="A3878" r:id="rId3875"/>
    <hyperlink ref="A3879" r:id="rId3876"/>
    <hyperlink ref="A3880" r:id="rId3877"/>
    <hyperlink ref="A3881" r:id="rId3878"/>
    <hyperlink ref="A3882" r:id="rId3879"/>
    <hyperlink ref="A3883" r:id="rId3880"/>
    <hyperlink ref="A3884" r:id="rId3881"/>
    <hyperlink ref="A3885" r:id="rId3882"/>
    <hyperlink ref="A3886" r:id="rId3883"/>
    <hyperlink ref="A3887" r:id="rId3884"/>
    <hyperlink ref="A3888" r:id="rId3885"/>
    <hyperlink ref="A3889" r:id="rId3886"/>
    <hyperlink ref="A3890" r:id="rId3887"/>
    <hyperlink ref="A3891" r:id="rId3888"/>
    <hyperlink ref="A3892" r:id="rId3889"/>
    <hyperlink ref="A3893" r:id="rId3890"/>
    <hyperlink ref="A3894" r:id="rId3891"/>
    <hyperlink ref="A3895" r:id="rId3892"/>
    <hyperlink ref="A3896" r:id="rId3893"/>
    <hyperlink ref="A3897" r:id="rId3894"/>
    <hyperlink ref="A3898" r:id="rId3895"/>
    <hyperlink ref="A3899" r:id="rId3896"/>
    <hyperlink ref="A3900" r:id="rId3897"/>
    <hyperlink ref="A3901" r:id="rId3898"/>
    <hyperlink ref="A3902" r:id="rId3899"/>
    <hyperlink ref="A3903" r:id="rId3900"/>
    <hyperlink ref="A3904" r:id="rId3901"/>
    <hyperlink ref="A3905" r:id="rId3902"/>
    <hyperlink ref="A3906" r:id="rId3903"/>
    <hyperlink ref="A3907" r:id="rId3904"/>
    <hyperlink ref="A3908" r:id="rId3905"/>
    <hyperlink ref="A3909" r:id="rId3906"/>
    <hyperlink ref="A3910" r:id="rId3907"/>
    <hyperlink ref="A3911" r:id="rId3908"/>
    <hyperlink ref="A3912" r:id="rId3909"/>
    <hyperlink ref="A3913" r:id="rId3910"/>
    <hyperlink ref="A3914" r:id="rId3911"/>
    <hyperlink ref="A3915" r:id="rId3912"/>
    <hyperlink ref="A3916" r:id="rId3913"/>
    <hyperlink ref="A3917" r:id="rId3914"/>
    <hyperlink ref="A3918" r:id="rId3915"/>
    <hyperlink ref="A3919" r:id="rId3916"/>
    <hyperlink ref="A3920" r:id="rId3917"/>
    <hyperlink ref="A3921" r:id="rId3918"/>
    <hyperlink ref="A3922" r:id="rId3919"/>
    <hyperlink ref="A3923" r:id="rId3920"/>
    <hyperlink ref="A3924" r:id="rId3921"/>
    <hyperlink ref="A3925" r:id="rId3922"/>
    <hyperlink ref="A3926" r:id="rId3923"/>
    <hyperlink ref="A3927" r:id="rId3924"/>
    <hyperlink ref="A3928" r:id="rId3925"/>
    <hyperlink ref="A3929" r:id="rId3926"/>
    <hyperlink ref="A3930" r:id="rId3927"/>
    <hyperlink ref="A3931" r:id="rId3928"/>
    <hyperlink ref="A3932" r:id="rId3929"/>
    <hyperlink ref="A3933" r:id="rId3930"/>
    <hyperlink ref="A3934" r:id="rId3931"/>
    <hyperlink ref="A3935" r:id="rId3932"/>
    <hyperlink ref="A3936" r:id="rId3933"/>
    <hyperlink ref="A3937" r:id="rId3934"/>
    <hyperlink ref="A3938" r:id="rId3935"/>
    <hyperlink ref="A3939" r:id="rId3936"/>
    <hyperlink ref="A3940" r:id="rId3937"/>
    <hyperlink ref="A3941" r:id="rId3938"/>
    <hyperlink ref="A3942" r:id="rId3939"/>
    <hyperlink ref="A3943" r:id="rId3940"/>
    <hyperlink ref="A3944" r:id="rId3941"/>
    <hyperlink ref="A3945" r:id="rId3942"/>
    <hyperlink ref="A3946" r:id="rId3943"/>
    <hyperlink ref="A3947" r:id="rId3944"/>
    <hyperlink ref="A3948" r:id="rId3945"/>
    <hyperlink ref="A3949" r:id="rId3946"/>
    <hyperlink ref="A3950" r:id="rId3947"/>
    <hyperlink ref="A3951" r:id="rId3948"/>
    <hyperlink ref="A3952" r:id="rId3949"/>
    <hyperlink ref="A3953" r:id="rId3950"/>
    <hyperlink ref="A3954" r:id="rId3951"/>
    <hyperlink ref="A3955" r:id="rId3952"/>
    <hyperlink ref="A3956" r:id="rId3953"/>
    <hyperlink ref="A3957" r:id="rId3954"/>
    <hyperlink ref="A3958" r:id="rId3955"/>
    <hyperlink ref="A3959" r:id="rId3956"/>
    <hyperlink ref="A3960" r:id="rId3957"/>
    <hyperlink ref="A3961" r:id="rId3958"/>
    <hyperlink ref="A3962" r:id="rId3959"/>
    <hyperlink ref="A3963" r:id="rId3960"/>
    <hyperlink ref="A3964" r:id="rId3961"/>
    <hyperlink ref="A3965" r:id="rId3962"/>
    <hyperlink ref="A3966" r:id="rId3963"/>
    <hyperlink ref="A3967" r:id="rId3964"/>
    <hyperlink ref="A3968" r:id="rId3965"/>
    <hyperlink ref="A3969" r:id="rId3966"/>
    <hyperlink ref="A3970" r:id="rId3967"/>
    <hyperlink ref="A3971" r:id="rId3968"/>
    <hyperlink ref="A3972" r:id="rId3969"/>
    <hyperlink ref="A3973" r:id="rId3970"/>
    <hyperlink ref="A3974" r:id="rId3971"/>
    <hyperlink ref="A3975" r:id="rId3972"/>
    <hyperlink ref="A3976" r:id="rId3973"/>
    <hyperlink ref="A3977" r:id="rId3974"/>
    <hyperlink ref="A3978" r:id="rId3975"/>
    <hyperlink ref="A3979" r:id="rId3976"/>
    <hyperlink ref="A3980" r:id="rId3977"/>
    <hyperlink ref="A3981" r:id="rId3978"/>
    <hyperlink ref="A3982" r:id="rId3979"/>
    <hyperlink ref="A3983" r:id="rId3980"/>
    <hyperlink ref="A3984" r:id="rId3981"/>
    <hyperlink ref="A3985" r:id="rId3982"/>
    <hyperlink ref="A3986" r:id="rId3983"/>
    <hyperlink ref="A3987" r:id="rId3984"/>
    <hyperlink ref="A3988" r:id="rId3985"/>
    <hyperlink ref="A3989" r:id="rId3986"/>
    <hyperlink ref="A3990" r:id="rId3987"/>
    <hyperlink ref="A3991" r:id="rId3988"/>
    <hyperlink ref="A3992" r:id="rId3989"/>
    <hyperlink ref="A3993" r:id="rId3990"/>
    <hyperlink ref="A3994" r:id="rId3991"/>
    <hyperlink ref="A3995" r:id="rId3992"/>
    <hyperlink ref="A3996" r:id="rId3993"/>
    <hyperlink ref="A3997" r:id="rId3994"/>
    <hyperlink ref="A3998" r:id="rId3995"/>
    <hyperlink ref="A3999" r:id="rId3996"/>
    <hyperlink ref="A4000" r:id="rId3997"/>
    <hyperlink ref="A4001" r:id="rId3998"/>
    <hyperlink ref="A4002" r:id="rId3999"/>
    <hyperlink ref="A4003" r:id="rId4000"/>
    <hyperlink ref="A4004" r:id="rId4001"/>
    <hyperlink ref="A4005" r:id="rId4002"/>
    <hyperlink ref="A4006" r:id="rId4003"/>
    <hyperlink ref="A4007" r:id="rId4004"/>
    <hyperlink ref="A4008" r:id="rId4005"/>
    <hyperlink ref="A4009" r:id="rId4006"/>
    <hyperlink ref="A4010" r:id="rId4007"/>
    <hyperlink ref="A4011" r:id="rId4008"/>
    <hyperlink ref="A4012" r:id="rId4009"/>
    <hyperlink ref="A4013" r:id="rId4010"/>
    <hyperlink ref="A4014" r:id="rId4011"/>
    <hyperlink ref="A4015" r:id="rId4012"/>
    <hyperlink ref="A4016" r:id="rId4013"/>
    <hyperlink ref="A4017" r:id="rId4014"/>
    <hyperlink ref="A4018" r:id="rId4015"/>
    <hyperlink ref="A4019" r:id="rId4016"/>
    <hyperlink ref="A4020" r:id="rId4017"/>
    <hyperlink ref="A4021" r:id="rId4018"/>
    <hyperlink ref="A4022" r:id="rId4019"/>
    <hyperlink ref="A4023" r:id="rId4020"/>
    <hyperlink ref="A4024" r:id="rId4021"/>
    <hyperlink ref="A4025" r:id="rId4022"/>
    <hyperlink ref="A4026" r:id="rId4023"/>
    <hyperlink ref="A4027" r:id="rId4024"/>
    <hyperlink ref="A4028" r:id="rId4025"/>
    <hyperlink ref="A4029" r:id="rId4026"/>
    <hyperlink ref="A4030" r:id="rId4027"/>
    <hyperlink ref="A4031" r:id="rId4028"/>
    <hyperlink ref="A4032" r:id="rId4029"/>
    <hyperlink ref="A4033" r:id="rId4030"/>
    <hyperlink ref="A4034" r:id="rId4031"/>
    <hyperlink ref="A4035" r:id="rId4032"/>
    <hyperlink ref="A4036" r:id="rId4033"/>
    <hyperlink ref="A4037" r:id="rId4034"/>
    <hyperlink ref="A4038" r:id="rId4035"/>
    <hyperlink ref="A4039" r:id="rId4036"/>
    <hyperlink ref="A4040" r:id="rId4037"/>
    <hyperlink ref="A4041" r:id="rId4038"/>
    <hyperlink ref="A4042" r:id="rId4039"/>
    <hyperlink ref="A4043" r:id="rId4040"/>
    <hyperlink ref="A4044" r:id="rId4041"/>
    <hyperlink ref="A4045" r:id="rId4042"/>
    <hyperlink ref="A4046" r:id="rId4043"/>
    <hyperlink ref="A4047" r:id="rId4044"/>
    <hyperlink ref="A4048" r:id="rId4045"/>
    <hyperlink ref="A4049" r:id="rId4046"/>
    <hyperlink ref="A4050" r:id="rId4047"/>
    <hyperlink ref="A4051" r:id="rId4048"/>
    <hyperlink ref="A4052" r:id="rId4049"/>
    <hyperlink ref="A4053" r:id="rId4050"/>
    <hyperlink ref="A4054" r:id="rId4051"/>
    <hyperlink ref="A4055" r:id="rId4052"/>
    <hyperlink ref="A4056" r:id="rId4053"/>
    <hyperlink ref="A4057" r:id="rId4054"/>
    <hyperlink ref="A4058" r:id="rId4055"/>
    <hyperlink ref="A4059" r:id="rId4056"/>
    <hyperlink ref="A4060" r:id="rId4057"/>
    <hyperlink ref="A4061" r:id="rId4058"/>
    <hyperlink ref="A4062" r:id="rId4059"/>
    <hyperlink ref="A4063" r:id="rId4060"/>
    <hyperlink ref="A4064" r:id="rId4061"/>
    <hyperlink ref="A4065" r:id="rId4062"/>
    <hyperlink ref="A4066" r:id="rId4063"/>
    <hyperlink ref="A4067" r:id="rId4064"/>
    <hyperlink ref="A4068" r:id="rId4065"/>
    <hyperlink ref="A4069" r:id="rId4066"/>
    <hyperlink ref="A4070" r:id="rId4067"/>
    <hyperlink ref="A4071" r:id="rId4068"/>
    <hyperlink ref="A4072" r:id="rId4069"/>
    <hyperlink ref="A4073" r:id="rId4070"/>
    <hyperlink ref="A4074" r:id="rId4071"/>
    <hyperlink ref="A4075" r:id="rId4072"/>
    <hyperlink ref="A4076" r:id="rId4073"/>
    <hyperlink ref="A4077" r:id="rId4074"/>
    <hyperlink ref="A4078" r:id="rId4075"/>
    <hyperlink ref="A4079" r:id="rId4076"/>
    <hyperlink ref="A4080" r:id="rId4077"/>
    <hyperlink ref="A4081" r:id="rId4078"/>
    <hyperlink ref="A4082" r:id="rId4079"/>
    <hyperlink ref="A4083" r:id="rId4080"/>
    <hyperlink ref="A4084" r:id="rId4081"/>
    <hyperlink ref="A4085" r:id="rId4082"/>
    <hyperlink ref="A4086" r:id="rId4083"/>
    <hyperlink ref="A4087" r:id="rId4084"/>
    <hyperlink ref="A4088" r:id="rId4085"/>
    <hyperlink ref="A4089" r:id="rId4086"/>
    <hyperlink ref="A4090" r:id="rId4087"/>
    <hyperlink ref="A4091" r:id="rId4088"/>
    <hyperlink ref="A4092" r:id="rId4089"/>
    <hyperlink ref="A4093" r:id="rId4090"/>
    <hyperlink ref="A4094" r:id="rId4091"/>
    <hyperlink ref="A4095" r:id="rId4092"/>
    <hyperlink ref="A4096" r:id="rId4093"/>
    <hyperlink ref="A4097" r:id="rId4094"/>
    <hyperlink ref="A4098" r:id="rId4095"/>
    <hyperlink ref="A4099" r:id="rId4096"/>
    <hyperlink ref="A4100" r:id="rId4097"/>
    <hyperlink ref="A4101" r:id="rId4098"/>
    <hyperlink ref="A4102" r:id="rId4099"/>
    <hyperlink ref="A4103" r:id="rId4100"/>
    <hyperlink ref="A4104" r:id="rId4101"/>
    <hyperlink ref="A4105" r:id="rId4102"/>
    <hyperlink ref="A4106" r:id="rId4103"/>
    <hyperlink ref="A4107" r:id="rId4104"/>
    <hyperlink ref="A4108" r:id="rId4105"/>
    <hyperlink ref="A4109" r:id="rId4106"/>
    <hyperlink ref="A4110" r:id="rId4107"/>
    <hyperlink ref="A4111" r:id="rId4108"/>
    <hyperlink ref="A4112" r:id="rId4109"/>
    <hyperlink ref="A4113" r:id="rId4110"/>
    <hyperlink ref="A4114" r:id="rId4111"/>
    <hyperlink ref="A4115" r:id="rId4112"/>
    <hyperlink ref="A4116" r:id="rId4113"/>
    <hyperlink ref="A4117" r:id="rId4114"/>
    <hyperlink ref="A4118" r:id="rId4115"/>
    <hyperlink ref="A4119" r:id="rId4116"/>
    <hyperlink ref="A4120" r:id="rId4117"/>
    <hyperlink ref="A4121" r:id="rId4118"/>
    <hyperlink ref="A4122" r:id="rId4119"/>
    <hyperlink ref="A4123" r:id="rId4120"/>
    <hyperlink ref="A4124" r:id="rId4121"/>
    <hyperlink ref="A4125" r:id="rId4122"/>
    <hyperlink ref="A4126" r:id="rId4123"/>
    <hyperlink ref="A4127" r:id="rId4124"/>
    <hyperlink ref="A4128" r:id="rId4125"/>
    <hyperlink ref="A4129" r:id="rId4126"/>
    <hyperlink ref="A4130" r:id="rId4127"/>
    <hyperlink ref="A4131" r:id="rId4128"/>
    <hyperlink ref="A4132" r:id="rId4129"/>
    <hyperlink ref="A4133" r:id="rId4130"/>
    <hyperlink ref="A4134" r:id="rId4131"/>
    <hyperlink ref="A4135" r:id="rId4132"/>
    <hyperlink ref="A4136" r:id="rId4133"/>
    <hyperlink ref="A4137" r:id="rId4134"/>
    <hyperlink ref="A4138" r:id="rId4135"/>
    <hyperlink ref="A4139" r:id="rId4136"/>
    <hyperlink ref="A4140" r:id="rId4137"/>
    <hyperlink ref="A4141" r:id="rId4138"/>
    <hyperlink ref="A4142" r:id="rId4139"/>
    <hyperlink ref="A4143" r:id="rId4140"/>
    <hyperlink ref="A4144" r:id="rId4141"/>
    <hyperlink ref="A4145" r:id="rId4142"/>
    <hyperlink ref="A4146" r:id="rId4143"/>
    <hyperlink ref="A4147" r:id="rId4144"/>
    <hyperlink ref="A4148" r:id="rId4145"/>
    <hyperlink ref="A4149" r:id="rId4146"/>
    <hyperlink ref="A4150" r:id="rId4147"/>
    <hyperlink ref="A4151" r:id="rId4148"/>
    <hyperlink ref="A4152" r:id="rId4149"/>
    <hyperlink ref="A4153" r:id="rId4150"/>
    <hyperlink ref="A4154" r:id="rId4151"/>
    <hyperlink ref="A4155" r:id="rId4152"/>
    <hyperlink ref="A4156" r:id="rId4153"/>
    <hyperlink ref="A4157" r:id="rId4154"/>
    <hyperlink ref="A4158" r:id="rId4155"/>
    <hyperlink ref="A4159" r:id="rId4156"/>
    <hyperlink ref="A4160" r:id="rId4157"/>
    <hyperlink ref="A4161" r:id="rId4158"/>
    <hyperlink ref="A4162" r:id="rId4159"/>
    <hyperlink ref="A4163" r:id="rId4160"/>
    <hyperlink ref="A4164" r:id="rId4161"/>
    <hyperlink ref="A4165" r:id="rId4162"/>
    <hyperlink ref="A4166" r:id="rId4163"/>
    <hyperlink ref="A4167" r:id="rId4164"/>
    <hyperlink ref="A4168" r:id="rId4165"/>
    <hyperlink ref="A4169" r:id="rId4166"/>
    <hyperlink ref="A4170" r:id="rId4167"/>
    <hyperlink ref="A4171" r:id="rId4168"/>
    <hyperlink ref="A4172" r:id="rId4169"/>
    <hyperlink ref="A4173" r:id="rId4170"/>
    <hyperlink ref="A4174" r:id="rId4171"/>
    <hyperlink ref="A4175" r:id="rId4172"/>
    <hyperlink ref="A4176" r:id="rId4173"/>
    <hyperlink ref="A4177" r:id="rId4174"/>
    <hyperlink ref="A4178" r:id="rId4175"/>
    <hyperlink ref="A4179" r:id="rId4176"/>
    <hyperlink ref="A4180" r:id="rId4177"/>
    <hyperlink ref="A4181" r:id="rId4178"/>
    <hyperlink ref="A4182" r:id="rId4179"/>
    <hyperlink ref="A4183" r:id="rId4180"/>
    <hyperlink ref="A4184" r:id="rId4181"/>
    <hyperlink ref="A4185" r:id="rId4182"/>
    <hyperlink ref="A4186" r:id="rId4183"/>
    <hyperlink ref="A4187" r:id="rId4184"/>
    <hyperlink ref="A4188" r:id="rId4185"/>
    <hyperlink ref="A4189" r:id="rId4186"/>
    <hyperlink ref="A4190" r:id="rId4187"/>
    <hyperlink ref="A4191" r:id="rId4188"/>
    <hyperlink ref="A4192" r:id="rId4189"/>
    <hyperlink ref="A4193" r:id="rId4190"/>
    <hyperlink ref="A4194" r:id="rId4191"/>
    <hyperlink ref="A4195" r:id="rId4192"/>
    <hyperlink ref="A4196" r:id="rId4193"/>
    <hyperlink ref="A4197" r:id="rId4194"/>
    <hyperlink ref="A4198" r:id="rId4195"/>
    <hyperlink ref="A4199" r:id="rId4196"/>
    <hyperlink ref="A4200" r:id="rId4197"/>
    <hyperlink ref="A4201" r:id="rId4198"/>
    <hyperlink ref="A4202" r:id="rId4199"/>
    <hyperlink ref="A4203" r:id="rId4200"/>
    <hyperlink ref="A4204" r:id="rId4201"/>
    <hyperlink ref="A4205" r:id="rId4202"/>
    <hyperlink ref="A4206" r:id="rId4203"/>
    <hyperlink ref="A4207" r:id="rId4204"/>
    <hyperlink ref="A4208" r:id="rId4205"/>
    <hyperlink ref="A4209" r:id="rId4206"/>
    <hyperlink ref="A4210" r:id="rId4207"/>
    <hyperlink ref="A4211" r:id="rId4208"/>
    <hyperlink ref="A4212" r:id="rId4209"/>
    <hyperlink ref="A4213" r:id="rId4210"/>
    <hyperlink ref="A4214" r:id="rId4211"/>
    <hyperlink ref="A4215" r:id="rId4212"/>
    <hyperlink ref="A4216" r:id="rId4213"/>
    <hyperlink ref="A4217" r:id="rId4214"/>
    <hyperlink ref="A4218" r:id="rId4215"/>
    <hyperlink ref="A4219" r:id="rId4216"/>
    <hyperlink ref="A4220" r:id="rId4217"/>
    <hyperlink ref="A4221" r:id="rId4218"/>
    <hyperlink ref="A4222" r:id="rId4219"/>
    <hyperlink ref="A4223" r:id="rId4220"/>
    <hyperlink ref="A4224" r:id="rId4221"/>
    <hyperlink ref="A4225" r:id="rId4222"/>
    <hyperlink ref="A4226" r:id="rId4223"/>
    <hyperlink ref="A4227" r:id="rId4224"/>
    <hyperlink ref="A4228" r:id="rId4225"/>
    <hyperlink ref="A4229" r:id="rId4226"/>
    <hyperlink ref="A4230" r:id="rId4227"/>
    <hyperlink ref="A4231" r:id="rId4228"/>
    <hyperlink ref="A4232" r:id="rId4229"/>
    <hyperlink ref="A4233" r:id="rId4230"/>
    <hyperlink ref="A4234" r:id="rId4231"/>
    <hyperlink ref="A4235" r:id="rId4232"/>
    <hyperlink ref="A4236" r:id="rId4233"/>
    <hyperlink ref="A4237" r:id="rId4234"/>
    <hyperlink ref="A4238" r:id="rId4235"/>
    <hyperlink ref="A4239" r:id="rId4236"/>
    <hyperlink ref="A4240" r:id="rId4237"/>
    <hyperlink ref="A4241" r:id="rId4238"/>
    <hyperlink ref="A4242" r:id="rId4239"/>
    <hyperlink ref="A4243" r:id="rId4240"/>
    <hyperlink ref="A4244" r:id="rId4241"/>
    <hyperlink ref="A4245" r:id="rId4242"/>
    <hyperlink ref="A4246" r:id="rId4243"/>
    <hyperlink ref="A4247" r:id="rId4244"/>
    <hyperlink ref="A4248" r:id="rId4245"/>
    <hyperlink ref="A4249" r:id="rId4246"/>
    <hyperlink ref="A4250" r:id="rId4247"/>
    <hyperlink ref="A4251" r:id="rId4248"/>
    <hyperlink ref="A4252" r:id="rId4249"/>
    <hyperlink ref="A4253" r:id="rId4250"/>
    <hyperlink ref="A4254" r:id="rId4251"/>
    <hyperlink ref="A4255" r:id="rId4252"/>
    <hyperlink ref="A4256" r:id="rId4253"/>
    <hyperlink ref="A4257" r:id="rId4254"/>
    <hyperlink ref="A4258" r:id="rId4255"/>
    <hyperlink ref="A4259" r:id="rId4256"/>
    <hyperlink ref="A4260" r:id="rId4257"/>
    <hyperlink ref="A4261" r:id="rId4258"/>
    <hyperlink ref="A4262" r:id="rId4259"/>
    <hyperlink ref="A4263" r:id="rId4260"/>
    <hyperlink ref="A4264" r:id="rId4261"/>
    <hyperlink ref="A4265" r:id="rId4262"/>
    <hyperlink ref="A4266" r:id="rId4263"/>
    <hyperlink ref="A4267" r:id="rId4264"/>
    <hyperlink ref="A4268" r:id="rId4265"/>
    <hyperlink ref="A4269" r:id="rId4266"/>
    <hyperlink ref="A4270" r:id="rId4267"/>
    <hyperlink ref="A4271" r:id="rId4268"/>
    <hyperlink ref="A4272" r:id="rId4269"/>
    <hyperlink ref="A4273" r:id="rId4270"/>
    <hyperlink ref="A4274" r:id="rId4271"/>
    <hyperlink ref="A4275" r:id="rId4272"/>
    <hyperlink ref="A4276" r:id="rId4273"/>
    <hyperlink ref="A4277" r:id="rId4274"/>
    <hyperlink ref="A4278" r:id="rId4275"/>
    <hyperlink ref="A4279" r:id="rId4276"/>
    <hyperlink ref="A4280" r:id="rId4277"/>
    <hyperlink ref="A4281" r:id="rId4278"/>
    <hyperlink ref="A4282" r:id="rId4279"/>
    <hyperlink ref="A4283" r:id="rId4280"/>
    <hyperlink ref="A4284" r:id="rId4281"/>
    <hyperlink ref="A4285" r:id="rId4282"/>
    <hyperlink ref="A4286" r:id="rId4283"/>
    <hyperlink ref="A4287" r:id="rId4284"/>
    <hyperlink ref="A4288" r:id="rId4285"/>
    <hyperlink ref="A4289" r:id="rId4286"/>
    <hyperlink ref="A4290" r:id="rId4287"/>
    <hyperlink ref="A4291" r:id="rId4288"/>
    <hyperlink ref="A4292" r:id="rId4289"/>
    <hyperlink ref="A4293" r:id="rId4290"/>
    <hyperlink ref="A4294" r:id="rId4291"/>
    <hyperlink ref="A4295" r:id="rId4292"/>
    <hyperlink ref="A4296" r:id="rId4293"/>
    <hyperlink ref="A4297" r:id="rId4294"/>
    <hyperlink ref="A4298" r:id="rId4295"/>
    <hyperlink ref="A4299" r:id="rId4296"/>
    <hyperlink ref="A4300" r:id="rId4297"/>
    <hyperlink ref="A4301" r:id="rId4298"/>
    <hyperlink ref="A4302" r:id="rId4299"/>
    <hyperlink ref="A4303" r:id="rId4300"/>
    <hyperlink ref="A4304" r:id="rId4301"/>
    <hyperlink ref="A4305" r:id="rId4302"/>
    <hyperlink ref="A4306" r:id="rId4303"/>
    <hyperlink ref="A4307" r:id="rId4304"/>
    <hyperlink ref="A4308" r:id="rId4305"/>
    <hyperlink ref="A4309" r:id="rId4306"/>
    <hyperlink ref="A4310" r:id="rId4307"/>
    <hyperlink ref="A4311" r:id="rId4308"/>
    <hyperlink ref="A4312" r:id="rId4309"/>
    <hyperlink ref="A4313" r:id="rId4310"/>
    <hyperlink ref="A4314" r:id="rId4311"/>
    <hyperlink ref="A4315" r:id="rId4312"/>
    <hyperlink ref="A4316" r:id="rId4313"/>
    <hyperlink ref="A4317" r:id="rId4314"/>
    <hyperlink ref="A4318" r:id="rId4315"/>
    <hyperlink ref="A4319" r:id="rId4316"/>
    <hyperlink ref="A4320" r:id="rId4317"/>
    <hyperlink ref="A4321" r:id="rId4318"/>
    <hyperlink ref="A4322" r:id="rId4319"/>
    <hyperlink ref="A4323" r:id="rId4320"/>
    <hyperlink ref="A4324" r:id="rId4321"/>
    <hyperlink ref="A4325" r:id="rId4322"/>
    <hyperlink ref="A4326" r:id="rId4323"/>
    <hyperlink ref="A4327" r:id="rId4324"/>
    <hyperlink ref="A4328" r:id="rId4325"/>
    <hyperlink ref="A4329" r:id="rId4326"/>
    <hyperlink ref="A4330" r:id="rId4327"/>
    <hyperlink ref="A4331" r:id="rId4328"/>
    <hyperlink ref="A4332" r:id="rId4329"/>
    <hyperlink ref="A4333" r:id="rId4330"/>
    <hyperlink ref="A4334" r:id="rId4331"/>
    <hyperlink ref="A4335" r:id="rId4332"/>
    <hyperlink ref="A4336" r:id="rId4333"/>
    <hyperlink ref="A4337" r:id="rId4334"/>
    <hyperlink ref="A4338" r:id="rId4335"/>
    <hyperlink ref="A4339" r:id="rId4336"/>
    <hyperlink ref="A4340" r:id="rId4337"/>
    <hyperlink ref="A4341" r:id="rId4338"/>
    <hyperlink ref="A4342" r:id="rId4339"/>
    <hyperlink ref="A4343" r:id="rId4340"/>
    <hyperlink ref="A4344" r:id="rId4341"/>
    <hyperlink ref="A4345" r:id="rId4342"/>
    <hyperlink ref="A4346" r:id="rId4343"/>
    <hyperlink ref="A4347" r:id="rId4344"/>
    <hyperlink ref="A4348" r:id="rId4345"/>
    <hyperlink ref="A4349" r:id="rId4346"/>
    <hyperlink ref="A4350" r:id="rId4347"/>
    <hyperlink ref="A4351" r:id="rId4348"/>
    <hyperlink ref="A4352" r:id="rId4349"/>
    <hyperlink ref="A4353" r:id="rId4350"/>
    <hyperlink ref="A4354" r:id="rId4351"/>
    <hyperlink ref="A4355" r:id="rId4352"/>
    <hyperlink ref="A4356" r:id="rId4353"/>
    <hyperlink ref="A4357" r:id="rId4354"/>
    <hyperlink ref="A4358" r:id="rId4355"/>
    <hyperlink ref="A4359" r:id="rId4356"/>
    <hyperlink ref="A4360" r:id="rId4357"/>
    <hyperlink ref="A4361" r:id="rId4358"/>
    <hyperlink ref="A4362" r:id="rId4359"/>
    <hyperlink ref="A4363" r:id="rId4360"/>
    <hyperlink ref="A4364" r:id="rId4361"/>
    <hyperlink ref="A4365" r:id="rId4362"/>
    <hyperlink ref="A4366" r:id="rId4363"/>
    <hyperlink ref="A4367" r:id="rId4364"/>
    <hyperlink ref="A4368" r:id="rId4365"/>
    <hyperlink ref="A4369" r:id="rId4366"/>
    <hyperlink ref="A4370" r:id="rId4367"/>
    <hyperlink ref="A4371" r:id="rId4368"/>
    <hyperlink ref="A4372" r:id="rId4369"/>
    <hyperlink ref="A4373" r:id="rId4370"/>
    <hyperlink ref="A4374" r:id="rId4371"/>
    <hyperlink ref="A4375" r:id="rId4372"/>
    <hyperlink ref="A4376" r:id="rId4373"/>
    <hyperlink ref="A4377" r:id="rId4374"/>
    <hyperlink ref="A4378" r:id="rId4375"/>
    <hyperlink ref="A4379" r:id="rId4376"/>
    <hyperlink ref="A4380" r:id="rId4377"/>
    <hyperlink ref="A4381" r:id="rId4378"/>
    <hyperlink ref="A4382" r:id="rId4379"/>
    <hyperlink ref="A4383" r:id="rId4380"/>
    <hyperlink ref="A4384" r:id="rId4381"/>
    <hyperlink ref="A4385" r:id="rId4382"/>
    <hyperlink ref="A4386" r:id="rId4383"/>
    <hyperlink ref="A4387" r:id="rId4384"/>
    <hyperlink ref="A4388" r:id="rId4385"/>
    <hyperlink ref="A4389" r:id="rId4386"/>
    <hyperlink ref="A4390" r:id="rId4387"/>
    <hyperlink ref="A4391" r:id="rId4388"/>
    <hyperlink ref="A4392" r:id="rId4389"/>
    <hyperlink ref="A4393" r:id="rId4390"/>
    <hyperlink ref="A4394" r:id="rId4391"/>
    <hyperlink ref="A4395" r:id="rId4392"/>
    <hyperlink ref="A4396" r:id="rId4393"/>
    <hyperlink ref="A4397" r:id="rId4394"/>
    <hyperlink ref="A4398" r:id="rId4395"/>
    <hyperlink ref="A4399" r:id="rId4396"/>
    <hyperlink ref="A4400" r:id="rId4397"/>
    <hyperlink ref="A4401" r:id="rId4398"/>
    <hyperlink ref="A4402" r:id="rId4399"/>
    <hyperlink ref="A4403" r:id="rId4400"/>
    <hyperlink ref="A4404" r:id="rId4401"/>
    <hyperlink ref="A4405" r:id="rId4402"/>
    <hyperlink ref="A4406" r:id="rId4403"/>
    <hyperlink ref="A4407" r:id="rId4404"/>
    <hyperlink ref="A4408" r:id="rId4405"/>
    <hyperlink ref="A4409" r:id="rId4406"/>
    <hyperlink ref="A4410" r:id="rId4407"/>
    <hyperlink ref="A4411" r:id="rId4408"/>
    <hyperlink ref="A4412" r:id="rId4409"/>
    <hyperlink ref="A4413" r:id="rId4410"/>
    <hyperlink ref="A4414" r:id="rId4411"/>
    <hyperlink ref="A4415" r:id="rId4412"/>
    <hyperlink ref="A4416" r:id="rId4413"/>
    <hyperlink ref="A4417" r:id="rId4414"/>
    <hyperlink ref="A4418" r:id="rId4415"/>
    <hyperlink ref="A4419" r:id="rId4416"/>
    <hyperlink ref="A4420" r:id="rId4417"/>
    <hyperlink ref="A4421" r:id="rId4418"/>
    <hyperlink ref="A4422" r:id="rId4419"/>
    <hyperlink ref="A4423" r:id="rId4420"/>
    <hyperlink ref="A4424" r:id="rId4421"/>
    <hyperlink ref="A4425" r:id="rId4422"/>
    <hyperlink ref="A4426" r:id="rId4423"/>
    <hyperlink ref="A4427" r:id="rId4424"/>
    <hyperlink ref="A4428" r:id="rId4425"/>
    <hyperlink ref="A4429" r:id="rId4426"/>
    <hyperlink ref="A4430" r:id="rId4427"/>
    <hyperlink ref="A4431" r:id="rId4428"/>
    <hyperlink ref="A4432" r:id="rId4429"/>
    <hyperlink ref="A4433" r:id="rId4430"/>
    <hyperlink ref="A4434" r:id="rId4431"/>
    <hyperlink ref="A4435" r:id="rId4432"/>
    <hyperlink ref="A4436" r:id="rId4433"/>
    <hyperlink ref="A4437" r:id="rId4434"/>
    <hyperlink ref="A4438" r:id="rId4435"/>
    <hyperlink ref="A4439" r:id="rId4436"/>
    <hyperlink ref="A4440" r:id="rId4437"/>
    <hyperlink ref="A4441" r:id="rId4438"/>
    <hyperlink ref="A4442" r:id="rId4439"/>
    <hyperlink ref="A4443" r:id="rId4440"/>
    <hyperlink ref="A4444" r:id="rId4441"/>
    <hyperlink ref="A4445" r:id="rId4442"/>
    <hyperlink ref="A4446" r:id="rId4443"/>
    <hyperlink ref="A4447" r:id="rId4444"/>
    <hyperlink ref="A4448" r:id="rId4445"/>
    <hyperlink ref="A4449" r:id="rId4446"/>
    <hyperlink ref="A4450" r:id="rId4447"/>
    <hyperlink ref="A4451" r:id="rId4448"/>
    <hyperlink ref="A4452" r:id="rId4449"/>
    <hyperlink ref="A4453" r:id="rId4450"/>
    <hyperlink ref="A4454" r:id="rId4451"/>
    <hyperlink ref="A4455" r:id="rId4452"/>
    <hyperlink ref="A4456" r:id="rId4453"/>
    <hyperlink ref="A4457" r:id="rId4454"/>
    <hyperlink ref="A4458" r:id="rId4455"/>
    <hyperlink ref="A4459" r:id="rId4456"/>
    <hyperlink ref="A4460" r:id="rId4457"/>
    <hyperlink ref="A4461" r:id="rId4458"/>
    <hyperlink ref="A4462" r:id="rId4459"/>
    <hyperlink ref="A4463" r:id="rId4460"/>
    <hyperlink ref="A4464" r:id="rId4461"/>
    <hyperlink ref="A4465" r:id="rId4462"/>
    <hyperlink ref="A4466" r:id="rId4463"/>
    <hyperlink ref="A4467" r:id="rId4464"/>
    <hyperlink ref="A4468" r:id="rId4465"/>
    <hyperlink ref="A4469" r:id="rId4466"/>
    <hyperlink ref="A4470" r:id="rId4467"/>
    <hyperlink ref="A4471" r:id="rId4468"/>
    <hyperlink ref="A4472" r:id="rId4469"/>
    <hyperlink ref="A4473" r:id="rId4470"/>
    <hyperlink ref="A4474" r:id="rId4471"/>
    <hyperlink ref="A4475" r:id="rId4472"/>
    <hyperlink ref="A4476" r:id="rId4473"/>
    <hyperlink ref="A4477" r:id="rId4474"/>
    <hyperlink ref="A4478" r:id="rId4475"/>
    <hyperlink ref="A4479" r:id="rId4476"/>
    <hyperlink ref="A4480" r:id="rId4477"/>
    <hyperlink ref="A4481" r:id="rId4478"/>
    <hyperlink ref="A4482" r:id="rId4479"/>
    <hyperlink ref="A4483" r:id="rId4480"/>
    <hyperlink ref="A4484" r:id="rId4481"/>
    <hyperlink ref="A4485" r:id="rId4482"/>
    <hyperlink ref="A4486" r:id="rId4483"/>
    <hyperlink ref="A4487" r:id="rId4484"/>
    <hyperlink ref="A4488" r:id="rId4485"/>
    <hyperlink ref="A4489" r:id="rId4486"/>
    <hyperlink ref="A4490" r:id="rId4487"/>
    <hyperlink ref="A4491" r:id="rId4488"/>
    <hyperlink ref="A4492" r:id="rId4489"/>
    <hyperlink ref="A4493" r:id="rId4490"/>
    <hyperlink ref="A4494" r:id="rId4491"/>
    <hyperlink ref="A4495" r:id="rId4492"/>
    <hyperlink ref="A4496" r:id="rId4493"/>
    <hyperlink ref="A4497" r:id="rId4494"/>
    <hyperlink ref="A4498" r:id="rId4495"/>
    <hyperlink ref="A4499" r:id="rId4496"/>
    <hyperlink ref="A4500" r:id="rId4497"/>
    <hyperlink ref="A4501" r:id="rId4498"/>
    <hyperlink ref="A4502" r:id="rId4499"/>
    <hyperlink ref="A4503" r:id="rId4500"/>
    <hyperlink ref="A4504" r:id="rId4501"/>
    <hyperlink ref="A4505" r:id="rId4502"/>
    <hyperlink ref="A4506" r:id="rId4503"/>
    <hyperlink ref="A4507" r:id="rId4504"/>
    <hyperlink ref="A4508" r:id="rId4505"/>
    <hyperlink ref="A4509" r:id="rId4506"/>
    <hyperlink ref="A4510" r:id="rId4507"/>
    <hyperlink ref="A4511" r:id="rId4508"/>
    <hyperlink ref="A4512" r:id="rId4509"/>
    <hyperlink ref="A4513" r:id="rId4510"/>
    <hyperlink ref="A4514" r:id="rId4511"/>
    <hyperlink ref="A4515" r:id="rId4512"/>
    <hyperlink ref="A4516" r:id="rId4513"/>
    <hyperlink ref="A4517" r:id="rId4514"/>
    <hyperlink ref="A4518" r:id="rId4515"/>
    <hyperlink ref="A4519" r:id="rId4516"/>
    <hyperlink ref="A4520" r:id="rId4517"/>
    <hyperlink ref="A4521" r:id="rId4518"/>
    <hyperlink ref="A4522" r:id="rId4519"/>
    <hyperlink ref="A4523" r:id="rId4520"/>
    <hyperlink ref="A4524" r:id="rId4521"/>
    <hyperlink ref="A4525" r:id="rId4522"/>
    <hyperlink ref="A4526" r:id="rId4523"/>
    <hyperlink ref="A4527" r:id="rId4524"/>
    <hyperlink ref="A4528" r:id="rId4525"/>
    <hyperlink ref="A4529" r:id="rId4526"/>
    <hyperlink ref="A4530" r:id="rId4527"/>
    <hyperlink ref="A4531" r:id="rId4528"/>
    <hyperlink ref="A4532" r:id="rId4529"/>
    <hyperlink ref="A4533" r:id="rId4530"/>
    <hyperlink ref="A4534" r:id="rId4531"/>
    <hyperlink ref="A4535" r:id="rId4532"/>
    <hyperlink ref="A4536" r:id="rId4533"/>
    <hyperlink ref="A4537" r:id="rId4534"/>
    <hyperlink ref="A4538" r:id="rId4535"/>
    <hyperlink ref="A4539" r:id="rId4536"/>
    <hyperlink ref="A4540" r:id="rId4537"/>
    <hyperlink ref="A4541" r:id="rId4538"/>
    <hyperlink ref="A4542" r:id="rId4539"/>
    <hyperlink ref="A4543" r:id="rId4540"/>
    <hyperlink ref="A4544" r:id="rId4541"/>
    <hyperlink ref="A4545" r:id="rId4542"/>
    <hyperlink ref="A4546" r:id="rId4543"/>
    <hyperlink ref="A4547" r:id="rId4544"/>
    <hyperlink ref="A4548" r:id="rId4545"/>
    <hyperlink ref="A4549" r:id="rId4546"/>
    <hyperlink ref="A4550" r:id="rId4547"/>
    <hyperlink ref="A4551" r:id="rId4548"/>
    <hyperlink ref="A4552" r:id="rId4549"/>
    <hyperlink ref="A4553" r:id="rId4550"/>
    <hyperlink ref="A4554" r:id="rId4551"/>
    <hyperlink ref="A4555" r:id="rId4552"/>
    <hyperlink ref="A4556" r:id="rId4553"/>
    <hyperlink ref="A4557" r:id="rId4554"/>
    <hyperlink ref="A4558" r:id="rId4555"/>
    <hyperlink ref="A4559" r:id="rId4556"/>
    <hyperlink ref="A4560" r:id="rId4557"/>
    <hyperlink ref="A4561" r:id="rId4558"/>
    <hyperlink ref="A4562" r:id="rId4559"/>
    <hyperlink ref="A4563" r:id="rId4560"/>
    <hyperlink ref="A4564" r:id="rId4561"/>
    <hyperlink ref="A4565" r:id="rId4562"/>
    <hyperlink ref="A4566" r:id="rId4563"/>
    <hyperlink ref="A4567" r:id="rId4564"/>
    <hyperlink ref="A4568" r:id="rId4565"/>
    <hyperlink ref="A4569" r:id="rId4566"/>
    <hyperlink ref="A4570" r:id="rId4567"/>
    <hyperlink ref="A4571" r:id="rId4568"/>
    <hyperlink ref="A4572" r:id="rId4569"/>
    <hyperlink ref="A4573" r:id="rId4570"/>
    <hyperlink ref="A4574" r:id="rId4571"/>
    <hyperlink ref="A4575" r:id="rId4572"/>
    <hyperlink ref="A4576" r:id="rId4573"/>
    <hyperlink ref="A4577" r:id="rId4574"/>
    <hyperlink ref="A4578" r:id="rId4575"/>
    <hyperlink ref="A4579" r:id="rId4576"/>
    <hyperlink ref="A4580" r:id="rId4577"/>
    <hyperlink ref="A4581" r:id="rId4578"/>
    <hyperlink ref="A4582" r:id="rId4579"/>
    <hyperlink ref="A4583" r:id="rId4580"/>
    <hyperlink ref="A4584" r:id="rId4581"/>
    <hyperlink ref="A4585" r:id="rId4582"/>
    <hyperlink ref="A4586" r:id="rId4583"/>
    <hyperlink ref="A4587" r:id="rId4584"/>
    <hyperlink ref="A4588" r:id="rId4585"/>
    <hyperlink ref="A4589" r:id="rId4586"/>
    <hyperlink ref="A4590" r:id="rId4587"/>
    <hyperlink ref="A4591" r:id="rId4588"/>
    <hyperlink ref="A4592" r:id="rId4589"/>
    <hyperlink ref="A4593" r:id="rId4590"/>
    <hyperlink ref="A4594" r:id="rId4591"/>
    <hyperlink ref="A4595" r:id="rId4592"/>
    <hyperlink ref="A4596" r:id="rId4593"/>
    <hyperlink ref="A4597" r:id="rId4594"/>
    <hyperlink ref="A4598" r:id="rId4595"/>
    <hyperlink ref="A4599" r:id="rId4596"/>
    <hyperlink ref="A4600" r:id="rId4597"/>
    <hyperlink ref="A4601" r:id="rId4598"/>
    <hyperlink ref="A4602" r:id="rId4599"/>
    <hyperlink ref="A4603" r:id="rId4600"/>
    <hyperlink ref="A4604" r:id="rId4601"/>
    <hyperlink ref="A4605" r:id="rId4602"/>
    <hyperlink ref="A4606" r:id="rId4603"/>
    <hyperlink ref="A4607" r:id="rId4604"/>
    <hyperlink ref="A4608" r:id="rId4605"/>
    <hyperlink ref="A4609" r:id="rId4606"/>
    <hyperlink ref="A4610" r:id="rId4607"/>
    <hyperlink ref="A4611" r:id="rId4608"/>
    <hyperlink ref="A4612" r:id="rId4609"/>
    <hyperlink ref="A4613" r:id="rId4610"/>
    <hyperlink ref="A4614" r:id="rId4611"/>
    <hyperlink ref="A4615" r:id="rId4612"/>
    <hyperlink ref="A4616" r:id="rId4613"/>
    <hyperlink ref="A4617" r:id="rId4614"/>
    <hyperlink ref="A4618" r:id="rId4615"/>
    <hyperlink ref="A4619" r:id="rId4616"/>
    <hyperlink ref="A4620" r:id="rId4617"/>
    <hyperlink ref="A4621" r:id="rId4618"/>
    <hyperlink ref="A4622" r:id="rId4619"/>
    <hyperlink ref="A4623" r:id="rId4620"/>
    <hyperlink ref="A4624" r:id="rId4621"/>
    <hyperlink ref="A4625" r:id="rId4622"/>
    <hyperlink ref="A4626" r:id="rId4623"/>
    <hyperlink ref="A4627" r:id="rId4624"/>
    <hyperlink ref="A4628" r:id="rId4625"/>
    <hyperlink ref="A4629" r:id="rId4626"/>
    <hyperlink ref="A4630" r:id="rId4627"/>
    <hyperlink ref="A4631" r:id="rId4628"/>
    <hyperlink ref="A4632" r:id="rId4629"/>
    <hyperlink ref="A4633" r:id="rId4630"/>
    <hyperlink ref="A4634" r:id="rId4631"/>
    <hyperlink ref="A4635" r:id="rId4632"/>
    <hyperlink ref="A4636" r:id="rId4633"/>
    <hyperlink ref="A4637" r:id="rId4634"/>
    <hyperlink ref="A4638" r:id="rId4635"/>
    <hyperlink ref="A4639" r:id="rId4636"/>
    <hyperlink ref="A4640" r:id="rId4637"/>
    <hyperlink ref="A4641" r:id="rId4638"/>
    <hyperlink ref="A4642" r:id="rId4639"/>
    <hyperlink ref="A4643" r:id="rId4640"/>
    <hyperlink ref="A4644" r:id="rId4641"/>
    <hyperlink ref="A4645" r:id="rId4642"/>
    <hyperlink ref="A4646" r:id="rId4643"/>
    <hyperlink ref="A4647" r:id="rId4644"/>
    <hyperlink ref="A4648" r:id="rId4645"/>
    <hyperlink ref="A4649" r:id="rId4646"/>
    <hyperlink ref="A4650" r:id="rId4647"/>
    <hyperlink ref="A4651" r:id="rId4648"/>
    <hyperlink ref="A4652" r:id="rId4649"/>
    <hyperlink ref="A4653" r:id="rId4650"/>
    <hyperlink ref="A4654" r:id="rId4651"/>
    <hyperlink ref="A4655" r:id="rId4652"/>
    <hyperlink ref="A4656" r:id="rId4653"/>
    <hyperlink ref="A4657" r:id="rId4654"/>
    <hyperlink ref="A4658" r:id="rId4655"/>
    <hyperlink ref="A4659" r:id="rId4656"/>
    <hyperlink ref="A4660" r:id="rId4657"/>
    <hyperlink ref="A4661" r:id="rId4658"/>
    <hyperlink ref="A4662" r:id="rId4659"/>
    <hyperlink ref="A4663" r:id="rId4660"/>
    <hyperlink ref="A4664" r:id="rId4661"/>
    <hyperlink ref="A4665" r:id="rId4662"/>
    <hyperlink ref="A4666" r:id="rId4663"/>
    <hyperlink ref="A4667" r:id="rId4664"/>
    <hyperlink ref="A4668" r:id="rId4665"/>
    <hyperlink ref="A4669" r:id="rId4666"/>
    <hyperlink ref="A4670" r:id="rId4667"/>
    <hyperlink ref="A4671" r:id="rId4668"/>
    <hyperlink ref="A4672" r:id="rId4669"/>
    <hyperlink ref="A4673" r:id="rId4670"/>
    <hyperlink ref="A4674" r:id="rId4671"/>
    <hyperlink ref="A4675" r:id="rId4672"/>
    <hyperlink ref="A4676" r:id="rId4673"/>
    <hyperlink ref="A4677" r:id="rId4674"/>
    <hyperlink ref="A4678" r:id="rId4675"/>
    <hyperlink ref="A4679" r:id="rId4676"/>
    <hyperlink ref="A4680" r:id="rId4677"/>
    <hyperlink ref="A4681" r:id="rId4678"/>
    <hyperlink ref="A4682" r:id="rId4679"/>
    <hyperlink ref="A4683" r:id="rId4680"/>
    <hyperlink ref="A4684" r:id="rId4681"/>
    <hyperlink ref="A4685" r:id="rId4682"/>
    <hyperlink ref="A4686" r:id="rId4683"/>
    <hyperlink ref="A4687" r:id="rId4684"/>
    <hyperlink ref="A4688" r:id="rId4685"/>
    <hyperlink ref="A4689" r:id="rId4686"/>
    <hyperlink ref="A4690" r:id="rId4687"/>
    <hyperlink ref="A4691" r:id="rId4688"/>
    <hyperlink ref="A4692" r:id="rId4689"/>
    <hyperlink ref="A4693" r:id="rId4690"/>
    <hyperlink ref="A4694" r:id="rId4691"/>
    <hyperlink ref="A4695" r:id="rId4692"/>
    <hyperlink ref="A4696" r:id="rId4693"/>
    <hyperlink ref="A4697" r:id="rId4694"/>
    <hyperlink ref="A4698" r:id="rId4695"/>
    <hyperlink ref="A4699" r:id="rId4696"/>
    <hyperlink ref="A4700" r:id="rId4697"/>
    <hyperlink ref="A4701" r:id="rId4698"/>
    <hyperlink ref="A4702" r:id="rId4699"/>
    <hyperlink ref="A4703" r:id="rId4700"/>
    <hyperlink ref="A4704" r:id="rId4701"/>
    <hyperlink ref="A4705" r:id="rId4702"/>
    <hyperlink ref="A4706" r:id="rId4703"/>
    <hyperlink ref="A4707" r:id="rId4704"/>
    <hyperlink ref="A4708" r:id="rId4705"/>
    <hyperlink ref="A4709" r:id="rId4706"/>
    <hyperlink ref="A4710" r:id="rId4707"/>
    <hyperlink ref="A4711" r:id="rId4708"/>
    <hyperlink ref="A4712" r:id="rId4709"/>
    <hyperlink ref="A4713" r:id="rId4710"/>
    <hyperlink ref="A4714" r:id="rId4711"/>
    <hyperlink ref="A4715" r:id="rId4712"/>
    <hyperlink ref="A4716" r:id="rId4713"/>
    <hyperlink ref="A4717" r:id="rId4714"/>
    <hyperlink ref="A4718" r:id="rId4715"/>
    <hyperlink ref="A4719" r:id="rId4716"/>
    <hyperlink ref="A4720" r:id="rId4717"/>
    <hyperlink ref="A4721" r:id="rId4718"/>
    <hyperlink ref="A4722" r:id="rId4719"/>
    <hyperlink ref="A4723" r:id="rId4720"/>
    <hyperlink ref="A4724" r:id="rId4721"/>
    <hyperlink ref="A4725" r:id="rId4722"/>
    <hyperlink ref="A4726" r:id="rId4723"/>
    <hyperlink ref="A4727" r:id="rId4724"/>
    <hyperlink ref="A4728" r:id="rId4725"/>
    <hyperlink ref="A4729" r:id="rId4726"/>
    <hyperlink ref="A4730" r:id="rId4727"/>
    <hyperlink ref="A4731" r:id="rId4728"/>
    <hyperlink ref="A4732" r:id="rId4729"/>
    <hyperlink ref="A4733" r:id="rId4730"/>
    <hyperlink ref="A4734" r:id="rId4731"/>
    <hyperlink ref="A4735" r:id="rId4732"/>
    <hyperlink ref="A4736" r:id="rId4733"/>
    <hyperlink ref="A4737" r:id="rId4734"/>
    <hyperlink ref="A4738" r:id="rId4735"/>
    <hyperlink ref="A4739" r:id="rId4736"/>
    <hyperlink ref="A4740" r:id="rId4737"/>
    <hyperlink ref="A4741" r:id="rId4738"/>
    <hyperlink ref="A4742" r:id="rId4739"/>
    <hyperlink ref="A4743" r:id="rId4740"/>
    <hyperlink ref="A4744" r:id="rId4741"/>
    <hyperlink ref="A4745" r:id="rId4742"/>
    <hyperlink ref="A4746" r:id="rId4743"/>
    <hyperlink ref="A4747" r:id="rId4744"/>
    <hyperlink ref="A4748" r:id="rId4745"/>
    <hyperlink ref="A4749" r:id="rId4746"/>
    <hyperlink ref="A4750" r:id="rId4747"/>
    <hyperlink ref="A4751" r:id="rId4748"/>
    <hyperlink ref="A4752" r:id="rId4749"/>
    <hyperlink ref="A4753" r:id="rId4750"/>
    <hyperlink ref="A4754" r:id="rId4751"/>
    <hyperlink ref="A4755" r:id="rId4752"/>
    <hyperlink ref="A4756" r:id="rId4753"/>
    <hyperlink ref="A4757" r:id="rId4754"/>
    <hyperlink ref="A4758" r:id="rId4755"/>
    <hyperlink ref="A4759" r:id="rId4756"/>
    <hyperlink ref="A4760" r:id="rId4757"/>
    <hyperlink ref="A4761" r:id="rId4758"/>
    <hyperlink ref="A4762" r:id="rId4759"/>
    <hyperlink ref="A4763" r:id="rId4760"/>
    <hyperlink ref="A4764" r:id="rId4761"/>
    <hyperlink ref="A4765" r:id="rId4762"/>
    <hyperlink ref="A4766" r:id="rId4763"/>
    <hyperlink ref="A4767" r:id="rId4764"/>
    <hyperlink ref="A4768" r:id="rId4765"/>
    <hyperlink ref="A4769" r:id="rId4766"/>
    <hyperlink ref="A4770" r:id="rId4767"/>
    <hyperlink ref="A4771" r:id="rId4768"/>
    <hyperlink ref="A4772" r:id="rId4769"/>
    <hyperlink ref="A4773" r:id="rId4770"/>
    <hyperlink ref="A4774" r:id="rId4771"/>
    <hyperlink ref="A4775" r:id="rId4772"/>
    <hyperlink ref="A4776" r:id="rId4773"/>
    <hyperlink ref="A4777" r:id="rId4774"/>
    <hyperlink ref="A4778" r:id="rId4775"/>
    <hyperlink ref="A4779" r:id="rId4776"/>
    <hyperlink ref="A4780" r:id="rId4777"/>
    <hyperlink ref="A4781" r:id="rId4778"/>
    <hyperlink ref="A4782" r:id="rId4779"/>
    <hyperlink ref="A4783" r:id="rId4780"/>
    <hyperlink ref="A4784" r:id="rId4781"/>
    <hyperlink ref="A4785" r:id="rId4782"/>
    <hyperlink ref="A4786" r:id="rId4783"/>
    <hyperlink ref="A4787" r:id="rId4784"/>
    <hyperlink ref="A4788" r:id="rId4785"/>
    <hyperlink ref="A4789" r:id="rId4786"/>
    <hyperlink ref="A4790" r:id="rId4787"/>
    <hyperlink ref="A4791" r:id="rId4788"/>
    <hyperlink ref="A4792" r:id="rId4789"/>
    <hyperlink ref="A4793" r:id="rId4790"/>
    <hyperlink ref="A4794" r:id="rId4791"/>
    <hyperlink ref="A4795" r:id="rId4792"/>
    <hyperlink ref="A4796" r:id="rId4793"/>
    <hyperlink ref="A4797" r:id="rId4794"/>
    <hyperlink ref="A4798" r:id="rId4795"/>
    <hyperlink ref="A4799" r:id="rId4796"/>
    <hyperlink ref="A4800" r:id="rId4797"/>
    <hyperlink ref="A4801" r:id="rId4798"/>
    <hyperlink ref="A4802" r:id="rId4799"/>
    <hyperlink ref="A4803" r:id="rId4800"/>
    <hyperlink ref="A4804" r:id="rId4801"/>
    <hyperlink ref="A4805" r:id="rId4802"/>
    <hyperlink ref="A4806" r:id="rId4803"/>
    <hyperlink ref="A4807" r:id="rId4804"/>
    <hyperlink ref="A4808" r:id="rId4805"/>
    <hyperlink ref="A4809" r:id="rId4806"/>
    <hyperlink ref="A4810" r:id="rId4807"/>
    <hyperlink ref="A4811" r:id="rId4808"/>
    <hyperlink ref="A4812" r:id="rId4809"/>
    <hyperlink ref="A4813" r:id="rId4810"/>
    <hyperlink ref="A4814" r:id="rId4811"/>
    <hyperlink ref="A4815" r:id="rId4812"/>
    <hyperlink ref="A4816" r:id="rId4813"/>
    <hyperlink ref="A4817" r:id="rId4814"/>
    <hyperlink ref="A4818" r:id="rId4815"/>
    <hyperlink ref="A4819" r:id="rId4816"/>
    <hyperlink ref="A4820" r:id="rId4817"/>
    <hyperlink ref="A4821" r:id="rId4818"/>
    <hyperlink ref="A4822" r:id="rId4819"/>
    <hyperlink ref="A4823" r:id="rId4820"/>
    <hyperlink ref="A4824" r:id="rId4821"/>
    <hyperlink ref="A4825" r:id="rId4822"/>
    <hyperlink ref="A4826" r:id="rId4823"/>
    <hyperlink ref="A4827" r:id="rId4824"/>
    <hyperlink ref="A4828" r:id="rId4825"/>
    <hyperlink ref="A4829" r:id="rId4826"/>
    <hyperlink ref="A4830" r:id="rId4827"/>
    <hyperlink ref="A4831" r:id="rId4828"/>
    <hyperlink ref="A4832" r:id="rId4829"/>
    <hyperlink ref="A4833" r:id="rId4830"/>
    <hyperlink ref="A4834" r:id="rId4831"/>
    <hyperlink ref="A4835" r:id="rId4832"/>
    <hyperlink ref="A4836" r:id="rId4833"/>
    <hyperlink ref="A4837" r:id="rId4834"/>
    <hyperlink ref="A4838" r:id="rId4835"/>
    <hyperlink ref="A4839" r:id="rId4836"/>
    <hyperlink ref="A4840" r:id="rId4837"/>
    <hyperlink ref="A4841" r:id="rId4838"/>
    <hyperlink ref="A4842" r:id="rId4839"/>
    <hyperlink ref="A4843" r:id="rId4840"/>
    <hyperlink ref="A4844" r:id="rId4841"/>
    <hyperlink ref="A4845" r:id="rId4842"/>
    <hyperlink ref="A4846" r:id="rId4843"/>
    <hyperlink ref="A4847" r:id="rId4844"/>
    <hyperlink ref="A4848" r:id="rId4845"/>
    <hyperlink ref="A4849" r:id="rId4846"/>
    <hyperlink ref="A4850" r:id="rId4847"/>
    <hyperlink ref="A4851" r:id="rId4848"/>
    <hyperlink ref="A4852" r:id="rId4849"/>
    <hyperlink ref="A4853" r:id="rId4850"/>
    <hyperlink ref="A4854" r:id="rId4851"/>
    <hyperlink ref="A4855" r:id="rId4852"/>
    <hyperlink ref="A4856" r:id="rId4853"/>
    <hyperlink ref="A4857" r:id="rId4854"/>
    <hyperlink ref="A4858" r:id="rId4855"/>
    <hyperlink ref="A4859" r:id="rId4856"/>
    <hyperlink ref="A4860" r:id="rId4857"/>
    <hyperlink ref="A4861" r:id="rId4858"/>
    <hyperlink ref="A4862" r:id="rId4859"/>
    <hyperlink ref="A4863" r:id="rId4860"/>
    <hyperlink ref="A4864" r:id="rId4861"/>
    <hyperlink ref="A4865" r:id="rId4862"/>
    <hyperlink ref="A4866" r:id="rId4863"/>
    <hyperlink ref="A4867" r:id="rId4864"/>
    <hyperlink ref="A4868" r:id="rId4865"/>
    <hyperlink ref="A4869" r:id="rId4866"/>
    <hyperlink ref="A4870" r:id="rId4867"/>
    <hyperlink ref="A4871" r:id="rId4868"/>
    <hyperlink ref="A4872" r:id="rId4869"/>
    <hyperlink ref="A4873" r:id="rId4870"/>
    <hyperlink ref="A4874" r:id="rId4871"/>
    <hyperlink ref="A4875" r:id="rId4872"/>
    <hyperlink ref="A4876" r:id="rId4873"/>
    <hyperlink ref="A4877" r:id="rId4874"/>
    <hyperlink ref="A4878" r:id="rId4875"/>
    <hyperlink ref="A4879" r:id="rId4876"/>
    <hyperlink ref="A4880" r:id="rId4877"/>
    <hyperlink ref="A4881" r:id="rId4878"/>
    <hyperlink ref="A4882" r:id="rId4879"/>
    <hyperlink ref="A4883" r:id="rId4880"/>
    <hyperlink ref="A4884" r:id="rId4881"/>
    <hyperlink ref="A4885" r:id="rId4882"/>
    <hyperlink ref="A4886" r:id="rId4883"/>
    <hyperlink ref="A4887" r:id="rId4884"/>
    <hyperlink ref="A4888" r:id="rId4885"/>
    <hyperlink ref="A4889" r:id="rId4886"/>
    <hyperlink ref="A4890" r:id="rId4887"/>
    <hyperlink ref="A4891" r:id="rId4888"/>
    <hyperlink ref="A4892" r:id="rId4889"/>
    <hyperlink ref="A4893" r:id="rId4890"/>
    <hyperlink ref="A4894" r:id="rId4891"/>
    <hyperlink ref="A4895" r:id="rId4892"/>
    <hyperlink ref="A4896" r:id="rId4893"/>
    <hyperlink ref="A4897" r:id="rId4894"/>
    <hyperlink ref="A4898" r:id="rId4895"/>
    <hyperlink ref="A4899" r:id="rId4896"/>
    <hyperlink ref="A4900" r:id="rId4897"/>
    <hyperlink ref="A4901" r:id="rId4898"/>
    <hyperlink ref="A4902" r:id="rId4899"/>
    <hyperlink ref="A4903" r:id="rId4900"/>
    <hyperlink ref="A4904" r:id="rId4901"/>
    <hyperlink ref="A4905" r:id="rId4902"/>
    <hyperlink ref="A4906" r:id="rId4903"/>
    <hyperlink ref="A4907" r:id="rId4904"/>
    <hyperlink ref="A4908" r:id="rId4905"/>
    <hyperlink ref="A4909" r:id="rId4906"/>
    <hyperlink ref="A4910" r:id="rId4907"/>
    <hyperlink ref="A4911" r:id="rId4908"/>
    <hyperlink ref="A4912" r:id="rId4909"/>
    <hyperlink ref="A4913" r:id="rId4910"/>
    <hyperlink ref="A4914" r:id="rId4911"/>
    <hyperlink ref="A4915" r:id="rId4912"/>
    <hyperlink ref="A4916" r:id="rId4913"/>
    <hyperlink ref="A4917" r:id="rId4914"/>
    <hyperlink ref="A4918" r:id="rId4915"/>
    <hyperlink ref="A4919" r:id="rId4916"/>
    <hyperlink ref="A4920" r:id="rId4917"/>
    <hyperlink ref="A4921" r:id="rId4918"/>
    <hyperlink ref="A4922" r:id="rId4919"/>
    <hyperlink ref="A4923" r:id="rId4920"/>
    <hyperlink ref="A4924" r:id="rId4921"/>
    <hyperlink ref="A4925" r:id="rId4922"/>
    <hyperlink ref="A4926" r:id="rId4923"/>
    <hyperlink ref="A4927" r:id="rId4924"/>
    <hyperlink ref="A4928" r:id="rId4925"/>
    <hyperlink ref="A4929" r:id="rId4926"/>
    <hyperlink ref="A4930" r:id="rId4927"/>
    <hyperlink ref="A4931" r:id="rId4928"/>
    <hyperlink ref="A4932" r:id="rId4929"/>
    <hyperlink ref="A4933" r:id="rId4930"/>
    <hyperlink ref="A4934" r:id="rId4931"/>
    <hyperlink ref="A4935" r:id="rId4932"/>
    <hyperlink ref="A4936" r:id="rId4933"/>
    <hyperlink ref="A4937" r:id="rId4934"/>
    <hyperlink ref="A4938" r:id="rId4935"/>
    <hyperlink ref="A4939" r:id="rId4936"/>
    <hyperlink ref="A4940" r:id="rId4937"/>
    <hyperlink ref="A4941" r:id="rId4938"/>
    <hyperlink ref="A4942" r:id="rId4939"/>
    <hyperlink ref="A4943" r:id="rId4940"/>
    <hyperlink ref="A4944" r:id="rId4941"/>
    <hyperlink ref="A4945" r:id="rId4942"/>
    <hyperlink ref="A4946" r:id="rId4943"/>
    <hyperlink ref="A4947" r:id="rId4944"/>
    <hyperlink ref="A4948" r:id="rId4945"/>
    <hyperlink ref="A4949" r:id="rId4946"/>
    <hyperlink ref="A4950" r:id="rId4947"/>
    <hyperlink ref="A4951" r:id="rId4948"/>
    <hyperlink ref="A4952" r:id="rId4949"/>
    <hyperlink ref="A4953" r:id="rId4950"/>
    <hyperlink ref="A4954" r:id="rId4951"/>
    <hyperlink ref="A4955" r:id="rId4952"/>
    <hyperlink ref="A4956" r:id="rId4953"/>
    <hyperlink ref="A4957" r:id="rId4954"/>
    <hyperlink ref="A4958" r:id="rId4955"/>
    <hyperlink ref="A4959" r:id="rId4956"/>
    <hyperlink ref="A4960" r:id="rId4957"/>
    <hyperlink ref="A4961" r:id="rId4958"/>
    <hyperlink ref="A4962" r:id="rId4959"/>
    <hyperlink ref="A4963" r:id="rId4960"/>
    <hyperlink ref="A4964" r:id="rId4961"/>
    <hyperlink ref="A4965" r:id="rId4962"/>
    <hyperlink ref="A4966" r:id="rId4963"/>
    <hyperlink ref="A4967" r:id="rId4964"/>
    <hyperlink ref="A4968" r:id="rId4965"/>
    <hyperlink ref="A4969" r:id="rId4966"/>
    <hyperlink ref="A4970" r:id="rId4967"/>
    <hyperlink ref="A4971" r:id="rId4968"/>
    <hyperlink ref="A4972" r:id="rId4969"/>
    <hyperlink ref="A4973" r:id="rId4970"/>
    <hyperlink ref="A4974" r:id="rId4971"/>
    <hyperlink ref="A4975" r:id="rId4972"/>
    <hyperlink ref="A4976" r:id="rId4973"/>
    <hyperlink ref="A4977" r:id="rId4974"/>
    <hyperlink ref="A4978" r:id="rId4975"/>
    <hyperlink ref="A4979" r:id="rId4976"/>
    <hyperlink ref="A4980" r:id="rId4977"/>
    <hyperlink ref="A4981" r:id="rId4978"/>
    <hyperlink ref="A4982" r:id="rId4979"/>
    <hyperlink ref="A4983" r:id="rId4980"/>
    <hyperlink ref="A4984" r:id="rId4981"/>
    <hyperlink ref="A4985" r:id="rId4982"/>
    <hyperlink ref="A4986" r:id="rId4983"/>
    <hyperlink ref="A4987" r:id="rId4984"/>
    <hyperlink ref="A4988" r:id="rId4985"/>
    <hyperlink ref="A4989" r:id="rId4986"/>
    <hyperlink ref="A4990" r:id="rId4987"/>
    <hyperlink ref="A4991" r:id="rId4988"/>
    <hyperlink ref="A4992" r:id="rId4989"/>
    <hyperlink ref="A4993" r:id="rId4990"/>
    <hyperlink ref="A4994" r:id="rId4991"/>
    <hyperlink ref="A4995" r:id="rId4992"/>
    <hyperlink ref="A4996" r:id="rId4993"/>
    <hyperlink ref="A4997" r:id="rId4994"/>
    <hyperlink ref="A4998" r:id="rId4995"/>
    <hyperlink ref="A4999" r:id="rId4996"/>
    <hyperlink ref="A5000" r:id="rId4997"/>
    <hyperlink ref="A5001" r:id="rId4998"/>
    <hyperlink ref="A5002" r:id="rId4999"/>
    <hyperlink ref="A5003" r:id="rId5000"/>
    <hyperlink ref="A5004" r:id="rId5001"/>
    <hyperlink ref="A5005" r:id="rId5002"/>
    <hyperlink ref="A5006" r:id="rId5003"/>
    <hyperlink ref="A5007" r:id="rId5004"/>
    <hyperlink ref="A5008" r:id="rId5005"/>
    <hyperlink ref="A5009" r:id="rId5006"/>
    <hyperlink ref="A5010" r:id="rId5007"/>
    <hyperlink ref="A5011" r:id="rId5008"/>
    <hyperlink ref="A5012" r:id="rId5009"/>
    <hyperlink ref="A5013" r:id="rId5010"/>
    <hyperlink ref="A5014" r:id="rId5011"/>
    <hyperlink ref="A5015" r:id="rId5012"/>
    <hyperlink ref="A5016" r:id="rId5013"/>
    <hyperlink ref="A5017" r:id="rId5014"/>
    <hyperlink ref="A5018" r:id="rId5015"/>
    <hyperlink ref="A5019" r:id="rId5016"/>
    <hyperlink ref="A5020" r:id="rId5017"/>
    <hyperlink ref="A5021" r:id="rId5018"/>
    <hyperlink ref="A5022" r:id="rId5019"/>
    <hyperlink ref="A5023" r:id="rId5020"/>
    <hyperlink ref="A5024" r:id="rId5021"/>
    <hyperlink ref="A5025" r:id="rId5022"/>
    <hyperlink ref="A5026" r:id="rId5023"/>
    <hyperlink ref="A5027" r:id="rId5024"/>
    <hyperlink ref="A5028" r:id="rId5025"/>
    <hyperlink ref="A5029" r:id="rId5026"/>
    <hyperlink ref="A5030" r:id="rId5027"/>
    <hyperlink ref="A5031" r:id="rId5028"/>
    <hyperlink ref="A5032" r:id="rId5029"/>
    <hyperlink ref="A5033" r:id="rId5030"/>
    <hyperlink ref="A5034" r:id="rId5031"/>
    <hyperlink ref="A5035" r:id="rId5032"/>
    <hyperlink ref="A5036" r:id="rId5033"/>
    <hyperlink ref="A5037" r:id="rId5034"/>
    <hyperlink ref="A5038" r:id="rId5035"/>
    <hyperlink ref="A5039" r:id="rId5036"/>
    <hyperlink ref="A5040" r:id="rId5037"/>
    <hyperlink ref="A5041" r:id="rId5038"/>
    <hyperlink ref="A5042" r:id="rId5039"/>
    <hyperlink ref="A5043" r:id="rId5040"/>
    <hyperlink ref="A5044" r:id="rId5041"/>
    <hyperlink ref="A5045" r:id="rId5042"/>
    <hyperlink ref="A5046" r:id="rId5043"/>
    <hyperlink ref="A5047" r:id="rId5044"/>
    <hyperlink ref="A5048" r:id="rId5045"/>
    <hyperlink ref="A5049" r:id="rId5046"/>
    <hyperlink ref="A5050" r:id="rId5047"/>
    <hyperlink ref="A5051" r:id="rId5048"/>
    <hyperlink ref="A5052" r:id="rId5049"/>
    <hyperlink ref="A5053" r:id="rId5050"/>
    <hyperlink ref="A5054" r:id="rId5051"/>
    <hyperlink ref="A5055" r:id="rId5052"/>
    <hyperlink ref="A5056" r:id="rId5053"/>
    <hyperlink ref="A5057" r:id="rId5054"/>
    <hyperlink ref="A5058" r:id="rId5055"/>
    <hyperlink ref="A5059" r:id="rId5056"/>
    <hyperlink ref="A5060" r:id="rId5057"/>
    <hyperlink ref="A5061" r:id="rId5058"/>
    <hyperlink ref="A5062" r:id="rId5059"/>
    <hyperlink ref="A5063" r:id="rId5060"/>
    <hyperlink ref="A5064" r:id="rId5061"/>
    <hyperlink ref="A5065" r:id="rId5062"/>
    <hyperlink ref="A5066" r:id="rId5063"/>
    <hyperlink ref="A5067" r:id="rId5064"/>
    <hyperlink ref="A5068" r:id="rId5065"/>
    <hyperlink ref="A5069" r:id="rId5066"/>
    <hyperlink ref="A5070" r:id="rId5067"/>
    <hyperlink ref="A5071" r:id="rId5068"/>
    <hyperlink ref="A5072" r:id="rId5069"/>
    <hyperlink ref="A5073" r:id="rId5070"/>
    <hyperlink ref="A5074" r:id="rId5071"/>
    <hyperlink ref="A5075" r:id="rId5072"/>
    <hyperlink ref="A5076" r:id="rId5073"/>
    <hyperlink ref="A5077" r:id="rId5074"/>
    <hyperlink ref="A5078" r:id="rId5075"/>
    <hyperlink ref="A5079" r:id="rId5076"/>
    <hyperlink ref="A5080" r:id="rId5077"/>
    <hyperlink ref="A5081" r:id="rId5078"/>
    <hyperlink ref="A5082" r:id="rId5079"/>
    <hyperlink ref="A5083" r:id="rId5080"/>
    <hyperlink ref="A5084" r:id="rId5081"/>
    <hyperlink ref="A5085" r:id="rId5082"/>
    <hyperlink ref="A5086" r:id="rId5083"/>
    <hyperlink ref="A5087" r:id="rId5084"/>
    <hyperlink ref="A5088" r:id="rId5085"/>
    <hyperlink ref="A5089" r:id="rId5086"/>
    <hyperlink ref="A5090" r:id="rId5087"/>
    <hyperlink ref="A5091" r:id="rId5088"/>
    <hyperlink ref="A5092" r:id="rId5089"/>
    <hyperlink ref="A5093" r:id="rId5090"/>
    <hyperlink ref="A5094" r:id="rId5091"/>
    <hyperlink ref="A5095" r:id="rId5092"/>
    <hyperlink ref="A5096" r:id="rId5093"/>
    <hyperlink ref="A5097" r:id="rId5094"/>
    <hyperlink ref="A5098" r:id="rId5095"/>
    <hyperlink ref="A5099" r:id="rId5096"/>
    <hyperlink ref="A5100" r:id="rId5097"/>
    <hyperlink ref="A5101" r:id="rId5098"/>
    <hyperlink ref="A5102" r:id="rId5099"/>
    <hyperlink ref="A5103" r:id="rId5100"/>
    <hyperlink ref="A5104" r:id="rId5101"/>
    <hyperlink ref="A5105" r:id="rId5102"/>
    <hyperlink ref="A5106" r:id="rId5103"/>
    <hyperlink ref="A5107" r:id="rId5104"/>
    <hyperlink ref="A5108" r:id="rId5105"/>
    <hyperlink ref="A5109" r:id="rId5106"/>
    <hyperlink ref="A5110" r:id="rId5107"/>
    <hyperlink ref="A5111" r:id="rId5108"/>
    <hyperlink ref="A5112" r:id="rId5109"/>
    <hyperlink ref="A5113" r:id="rId5110"/>
    <hyperlink ref="A5114" r:id="rId5111"/>
    <hyperlink ref="A5115" r:id="rId5112"/>
    <hyperlink ref="A5116" r:id="rId5113"/>
    <hyperlink ref="A5117" r:id="rId5114"/>
    <hyperlink ref="A5118" r:id="rId5115"/>
    <hyperlink ref="A5119" r:id="rId5116"/>
    <hyperlink ref="A5120" r:id="rId5117"/>
    <hyperlink ref="A5121" r:id="rId5118"/>
    <hyperlink ref="A5122" r:id="rId5119"/>
    <hyperlink ref="A5123" r:id="rId5120"/>
    <hyperlink ref="A5124" r:id="rId5121"/>
    <hyperlink ref="A5125" r:id="rId5122"/>
    <hyperlink ref="A5126" r:id="rId5123"/>
    <hyperlink ref="A5127" r:id="rId5124"/>
    <hyperlink ref="A5128" r:id="rId5125"/>
    <hyperlink ref="A5129" r:id="rId5126"/>
    <hyperlink ref="A5130" r:id="rId5127"/>
    <hyperlink ref="A5131" r:id="rId5128"/>
    <hyperlink ref="A5132" r:id="rId5129"/>
    <hyperlink ref="A5133" r:id="rId5130"/>
    <hyperlink ref="A5134" r:id="rId5131"/>
    <hyperlink ref="A5135" r:id="rId5132"/>
    <hyperlink ref="A5136" r:id="rId5133"/>
    <hyperlink ref="A5137" r:id="rId5134"/>
    <hyperlink ref="A5138" r:id="rId5135"/>
    <hyperlink ref="A5139" r:id="rId5136"/>
    <hyperlink ref="A5140" r:id="rId5137"/>
    <hyperlink ref="A5141" r:id="rId5138"/>
    <hyperlink ref="A5142" r:id="rId5139"/>
    <hyperlink ref="A5143" r:id="rId5140"/>
    <hyperlink ref="A5144" r:id="rId5141"/>
    <hyperlink ref="A5145" r:id="rId5142"/>
    <hyperlink ref="A5146" r:id="rId5143"/>
    <hyperlink ref="A5147" r:id="rId5144"/>
    <hyperlink ref="A5148" r:id="rId5145"/>
    <hyperlink ref="A5149" r:id="rId5146"/>
    <hyperlink ref="A5150" r:id="rId5147"/>
    <hyperlink ref="A5151" r:id="rId5148"/>
    <hyperlink ref="A5152" r:id="rId5149"/>
    <hyperlink ref="A5153" r:id="rId5150"/>
    <hyperlink ref="A5154" r:id="rId5151"/>
    <hyperlink ref="A5155" r:id="rId5152"/>
    <hyperlink ref="A5156" r:id="rId5153"/>
    <hyperlink ref="A5157" r:id="rId5154"/>
    <hyperlink ref="A5158" r:id="rId5155"/>
    <hyperlink ref="A5159" r:id="rId5156"/>
    <hyperlink ref="A5160" r:id="rId5157"/>
    <hyperlink ref="A5161" r:id="rId5158"/>
    <hyperlink ref="A5162" r:id="rId5159"/>
    <hyperlink ref="A5163" r:id="rId5160"/>
    <hyperlink ref="A5164" r:id="rId5161"/>
    <hyperlink ref="A5165" r:id="rId5162"/>
    <hyperlink ref="A5166" r:id="rId5163"/>
    <hyperlink ref="A5167" r:id="rId5164"/>
    <hyperlink ref="A5168" r:id="rId5165"/>
    <hyperlink ref="A5169" r:id="rId5166"/>
    <hyperlink ref="A5170" r:id="rId5167"/>
    <hyperlink ref="A5171" r:id="rId5168"/>
    <hyperlink ref="A5172" r:id="rId5169"/>
    <hyperlink ref="A5173" r:id="rId5170"/>
    <hyperlink ref="A5174" r:id="rId5171"/>
    <hyperlink ref="A5175" r:id="rId5172"/>
    <hyperlink ref="A5176" r:id="rId5173"/>
    <hyperlink ref="A5177" r:id="rId5174"/>
    <hyperlink ref="A5178" r:id="rId5175"/>
    <hyperlink ref="A5179" r:id="rId5176"/>
    <hyperlink ref="A5180" r:id="rId5177"/>
    <hyperlink ref="A5181" r:id="rId5178"/>
    <hyperlink ref="A5182" r:id="rId5179"/>
    <hyperlink ref="A5183" r:id="rId5180"/>
    <hyperlink ref="A5184" r:id="rId5181"/>
    <hyperlink ref="A5185" r:id="rId5182"/>
    <hyperlink ref="A5186" r:id="rId5183"/>
    <hyperlink ref="A5187" r:id="rId5184"/>
    <hyperlink ref="A5188" r:id="rId5185"/>
    <hyperlink ref="A5189" r:id="rId5186"/>
    <hyperlink ref="A5190" r:id="rId5187"/>
    <hyperlink ref="A5191" r:id="rId5188"/>
    <hyperlink ref="A5192" r:id="rId5189"/>
    <hyperlink ref="A5193" r:id="rId5190"/>
    <hyperlink ref="A5194" r:id="rId5191"/>
    <hyperlink ref="A5195" r:id="rId5192"/>
    <hyperlink ref="A5196" r:id="rId5193"/>
    <hyperlink ref="A5197" r:id="rId5194"/>
    <hyperlink ref="A5198" r:id="rId5195"/>
    <hyperlink ref="A5199" r:id="rId5196"/>
    <hyperlink ref="A5200" r:id="rId5197"/>
    <hyperlink ref="A5201" r:id="rId5198"/>
    <hyperlink ref="A5202" r:id="rId5199"/>
    <hyperlink ref="A5203" r:id="rId5200"/>
    <hyperlink ref="A5204" r:id="rId5201"/>
    <hyperlink ref="A5205" r:id="rId5202"/>
    <hyperlink ref="A5206" r:id="rId5203"/>
    <hyperlink ref="A5207" r:id="rId5204"/>
    <hyperlink ref="A5208" r:id="rId5205"/>
    <hyperlink ref="A5209" r:id="rId5206"/>
    <hyperlink ref="A5210" r:id="rId5207"/>
    <hyperlink ref="A5211" r:id="rId5208"/>
    <hyperlink ref="A5212" r:id="rId5209"/>
    <hyperlink ref="A5213" r:id="rId5210"/>
    <hyperlink ref="A5214" r:id="rId5211"/>
    <hyperlink ref="A5215" r:id="rId5212"/>
    <hyperlink ref="A5216" r:id="rId5213"/>
    <hyperlink ref="A5217" r:id="rId5214"/>
    <hyperlink ref="A5218" r:id="rId5215"/>
    <hyperlink ref="A5219" r:id="rId5216"/>
    <hyperlink ref="A5220" r:id="rId5217"/>
    <hyperlink ref="A5221" r:id="rId5218"/>
    <hyperlink ref="A5222" r:id="rId5219"/>
    <hyperlink ref="A5223" r:id="rId5220"/>
    <hyperlink ref="A5224" r:id="rId5221"/>
    <hyperlink ref="A5225" r:id="rId5222"/>
    <hyperlink ref="A5226" r:id="rId5223"/>
    <hyperlink ref="A5227" r:id="rId5224"/>
    <hyperlink ref="A5228" r:id="rId5225"/>
    <hyperlink ref="A5229" r:id="rId5226"/>
    <hyperlink ref="A5230" r:id="rId5227"/>
    <hyperlink ref="A5231" r:id="rId5228"/>
    <hyperlink ref="A5232" r:id="rId5229"/>
    <hyperlink ref="A5233" r:id="rId5230"/>
    <hyperlink ref="A5234" r:id="rId5231"/>
    <hyperlink ref="A5235" r:id="rId5232"/>
    <hyperlink ref="A5236" r:id="rId5233"/>
    <hyperlink ref="A5237" r:id="rId5234"/>
    <hyperlink ref="A5238" r:id="rId5235"/>
    <hyperlink ref="A5239" r:id="rId5236"/>
    <hyperlink ref="A5240" r:id="rId5237"/>
    <hyperlink ref="A5241" r:id="rId5238"/>
    <hyperlink ref="A5242" r:id="rId5239"/>
    <hyperlink ref="A5243" r:id="rId5240"/>
    <hyperlink ref="A5244" r:id="rId5241"/>
    <hyperlink ref="A5245" r:id="rId5242"/>
    <hyperlink ref="A5246" r:id="rId5243"/>
    <hyperlink ref="A5247" r:id="rId5244"/>
    <hyperlink ref="A5248" r:id="rId5245"/>
    <hyperlink ref="A5249" r:id="rId5246"/>
    <hyperlink ref="A5250" r:id="rId5247"/>
    <hyperlink ref="A5251" r:id="rId5248"/>
    <hyperlink ref="A5252" r:id="rId5249"/>
    <hyperlink ref="A5253" r:id="rId5250"/>
    <hyperlink ref="A5254" r:id="rId5251"/>
    <hyperlink ref="A5255" r:id="rId5252"/>
    <hyperlink ref="A5256" r:id="rId5253"/>
    <hyperlink ref="A5257" r:id="rId5254"/>
    <hyperlink ref="A5258" r:id="rId5255"/>
    <hyperlink ref="A5259" r:id="rId5256"/>
    <hyperlink ref="A5260" r:id="rId5257"/>
    <hyperlink ref="A5261" r:id="rId5258"/>
    <hyperlink ref="A5262" r:id="rId5259"/>
    <hyperlink ref="A5263" r:id="rId5260"/>
    <hyperlink ref="A5264" r:id="rId5261"/>
    <hyperlink ref="A5265" r:id="rId5262"/>
    <hyperlink ref="A5266" r:id="rId5263"/>
    <hyperlink ref="A5267" r:id="rId5264"/>
    <hyperlink ref="A5268" r:id="rId5265"/>
    <hyperlink ref="A5269" r:id="rId5266"/>
    <hyperlink ref="A5270" r:id="rId5267"/>
    <hyperlink ref="A5271" r:id="rId5268"/>
    <hyperlink ref="A5272" r:id="rId5269"/>
    <hyperlink ref="A5273" r:id="rId5270"/>
    <hyperlink ref="A5274" r:id="rId5271"/>
    <hyperlink ref="A5275" r:id="rId5272"/>
    <hyperlink ref="A5276" r:id="rId5273"/>
    <hyperlink ref="A5277" r:id="rId5274"/>
    <hyperlink ref="A5278" r:id="rId5275"/>
    <hyperlink ref="A5279" r:id="rId5276"/>
    <hyperlink ref="A5280" r:id="rId5277"/>
    <hyperlink ref="A5281" r:id="rId5278"/>
    <hyperlink ref="A5282" r:id="rId5279"/>
    <hyperlink ref="A5283" r:id="rId5280"/>
    <hyperlink ref="A5284" r:id="rId5281"/>
    <hyperlink ref="A5285" r:id="rId5282"/>
    <hyperlink ref="A5286" r:id="rId5283"/>
    <hyperlink ref="A5287" r:id="rId5284"/>
    <hyperlink ref="A5288" r:id="rId5285"/>
    <hyperlink ref="A5289" r:id="rId5286"/>
    <hyperlink ref="A5290" r:id="rId5287"/>
    <hyperlink ref="A5291" r:id="rId5288"/>
    <hyperlink ref="A5292" r:id="rId5289"/>
    <hyperlink ref="A5293" r:id="rId5290"/>
    <hyperlink ref="A5294" r:id="rId5291"/>
    <hyperlink ref="A5295" r:id="rId5292"/>
    <hyperlink ref="A5296" r:id="rId5293"/>
    <hyperlink ref="A5297" r:id="rId5294"/>
    <hyperlink ref="A5298" r:id="rId5295"/>
    <hyperlink ref="A5299" r:id="rId5296"/>
    <hyperlink ref="A5300" r:id="rId5297"/>
    <hyperlink ref="A5301" r:id="rId5298"/>
    <hyperlink ref="A5302" r:id="rId5299"/>
    <hyperlink ref="A5303" r:id="rId5300"/>
    <hyperlink ref="A5304" r:id="rId5301"/>
    <hyperlink ref="A5305" r:id="rId5302"/>
    <hyperlink ref="A5306" r:id="rId5303"/>
    <hyperlink ref="A5307" r:id="rId5304"/>
    <hyperlink ref="A5308" r:id="rId5305"/>
    <hyperlink ref="A5309" r:id="rId5306"/>
    <hyperlink ref="A5310" r:id="rId5307"/>
    <hyperlink ref="A5311" r:id="rId5308"/>
    <hyperlink ref="A5312" r:id="rId5309"/>
    <hyperlink ref="A5313" r:id="rId5310"/>
    <hyperlink ref="A5314" r:id="rId5311"/>
    <hyperlink ref="A5315" r:id="rId5312"/>
    <hyperlink ref="A5316" r:id="rId5313"/>
    <hyperlink ref="A5317" r:id="rId5314"/>
    <hyperlink ref="A5318" r:id="rId5315"/>
    <hyperlink ref="A5319" r:id="rId5316"/>
    <hyperlink ref="A5320" r:id="rId5317"/>
    <hyperlink ref="A5321" r:id="rId5318"/>
    <hyperlink ref="A5322" r:id="rId5319"/>
    <hyperlink ref="A5323" r:id="rId5320"/>
    <hyperlink ref="A5324" r:id="rId5321"/>
    <hyperlink ref="A5325" r:id="rId5322"/>
    <hyperlink ref="A5326" r:id="rId5323"/>
    <hyperlink ref="A5327" r:id="rId5324"/>
    <hyperlink ref="A5328" r:id="rId5325"/>
    <hyperlink ref="A5329" r:id="rId5326"/>
    <hyperlink ref="A5330" r:id="rId5327"/>
    <hyperlink ref="A5331" r:id="rId5328"/>
    <hyperlink ref="A5332" r:id="rId5329"/>
    <hyperlink ref="A5333" r:id="rId5330"/>
    <hyperlink ref="A5334" r:id="rId5331"/>
    <hyperlink ref="A5335" r:id="rId5332"/>
    <hyperlink ref="A5336" r:id="rId5333"/>
    <hyperlink ref="A5337" r:id="rId5334"/>
    <hyperlink ref="A5338" r:id="rId5335"/>
    <hyperlink ref="A5339" r:id="rId5336"/>
    <hyperlink ref="A5340" r:id="rId5337"/>
    <hyperlink ref="A5341" r:id="rId5338"/>
    <hyperlink ref="A5342" r:id="rId5339"/>
    <hyperlink ref="A5343" r:id="rId5340"/>
    <hyperlink ref="A5344" r:id="rId5341"/>
    <hyperlink ref="A5345" r:id="rId5342"/>
    <hyperlink ref="A5346" r:id="rId5343"/>
    <hyperlink ref="A5347" r:id="rId5344"/>
    <hyperlink ref="A5348" r:id="rId5345"/>
    <hyperlink ref="A5349" r:id="rId5346"/>
    <hyperlink ref="A5350" r:id="rId5347"/>
    <hyperlink ref="A5351" r:id="rId5348"/>
    <hyperlink ref="A5352" r:id="rId5349"/>
    <hyperlink ref="A5353" r:id="rId5350"/>
    <hyperlink ref="A5354" r:id="rId5351"/>
    <hyperlink ref="A5355" r:id="rId5352"/>
    <hyperlink ref="A5356" r:id="rId5353"/>
    <hyperlink ref="A5357" r:id="rId5354"/>
    <hyperlink ref="A5358" r:id="rId5355"/>
    <hyperlink ref="A5359" r:id="rId5356"/>
    <hyperlink ref="A5360" r:id="rId5357"/>
    <hyperlink ref="A5361" r:id="rId5358"/>
    <hyperlink ref="A5362" r:id="rId5359"/>
    <hyperlink ref="A5363" r:id="rId5360"/>
    <hyperlink ref="A5364" r:id="rId5361"/>
    <hyperlink ref="A5365" r:id="rId5362"/>
    <hyperlink ref="A5366" r:id="rId5363"/>
    <hyperlink ref="A5367" r:id="rId5364"/>
    <hyperlink ref="A5368" r:id="rId5365"/>
    <hyperlink ref="A5369" r:id="rId5366"/>
    <hyperlink ref="A5370" r:id="rId5367"/>
    <hyperlink ref="A5371" r:id="rId5368"/>
    <hyperlink ref="A5372" r:id="rId5369"/>
    <hyperlink ref="A5373" r:id="rId5370"/>
    <hyperlink ref="A5374" r:id="rId5371"/>
    <hyperlink ref="A5375" r:id="rId5372"/>
    <hyperlink ref="A5376" r:id="rId5373"/>
    <hyperlink ref="A5377" r:id="rId5374"/>
    <hyperlink ref="A5378" r:id="rId5375"/>
    <hyperlink ref="A5379" r:id="rId5376"/>
    <hyperlink ref="A5380" r:id="rId5377"/>
    <hyperlink ref="A5381" r:id="rId5378"/>
    <hyperlink ref="A5382" r:id="rId5379"/>
    <hyperlink ref="A5383" r:id="rId5380"/>
    <hyperlink ref="A5384" r:id="rId5381"/>
    <hyperlink ref="A5385" r:id="rId5382"/>
    <hyperlink ref="A5386" r:id="rId5383"/>
    <hyperlink ref="A5387" r:id="rId5384"/>
    <hyperlink ref="A5388" r:id="rId5385"/>
    <hyperlink ref="A5389" r:id="rId5386"/>
    <hyperlink ref="A5390" r:id="rId5387"/>
    <hyperlink ref="A5391" r:id="rId5388"/>
    <hyperlink ref="A5392" r:id="rId5389"/>
    <hyperlink ref="A5393" r:id="rId5390"/>
    <hyperlink ref="A5394" r:id="rId5391"/>
    <hyperlink ref="A5395" r:id="rId5392"/>
    <hyperlink ref="A5396" r:id="rId5393"/>
    <hyperlink ref="A5397" r:id="rId5394"/>
    <hyperlink ref="A5398" r:id="rId5395"/>
    <hyperlink ref="A5399" r:id="rId5396"/>
    <hyperlink ref="A5400" r:id="rId5397"/>
    <hyperlink ref="A5401" r:id="rId5398"/>
    <hyperlink ref="A5402" r:id="rId5399"/>
    <hyperlink ref="A5403" r:id="rId5400"/>
    <hyperlink ref="A5404" r:id="rId5401"/>
    <hyperlink ref="A5405" r:id="rId5402"/>
    <hyperlink ref="A5406" r:id="rId5403"/>
    <hyperlink ref="A5407" r:id="rId5404"/>
    <hyperlink ref="A5408" r:id="rId5405"/>
    <hyperlink ref="A5409" r:id="rId5406"/>
    <hyperlink ref="A5410" r:id="rId5407"/>
    <hyperlink ref="A5411" r:id="rId5408"/>
    <hyperlink ref="A5412" r:id="rId5409"/>
    <hyperlink ref="A5413" r:id="rId5410"/>
    <hyperlink ref="A5414" r:id="rId5411"/>
    <hyperlink ref="A5415" r:id="rId5412"/>
    <hyperlink ref="A5416" r:id="rId5413"/>
    <hyperlink ref="A5417" r:id="rId5414"/>
    <hyperlink ref="A5418" r:id="rId5415"/>
    <hyperlink ref="A5419" r:id="rId5416"/>
    <hyperlink ref="A5420" r:id="rId5417"/>
    <hyperlink ref="A5421" r:id="rId5418"/>
    <hyperlink ref="A5422" r:id="rId5419"/>
    <hyperlink ref="A5423" r:id="rId5420"/>
    <hyperlink ref="A5424" r:id="rId5421"/>
    <hyperlink ref="A5425" r:id="rId5422"/>
    <hyperlink ref="A5426" r:id="rId5423"/>
    <hyperlink ref="A5427" r:id="rId5424"/>
    <hyperlink ref="A5428" r:id="rId5425"/>
    <hyperlink ref="A5429" r:id="rId5426"/>
    <hyperlink ref="A5430" r:id="rId5427"/>
    <hyperlink ref="A5431" r:id="rId5428"/>
    <hyperlink ref="A5432" r:id="rId5429"/>
    <hyperlink ref="A5433" r:id="rId5430"/>
    <hyperlink ref="A5434" r:id="rId5431"/>
    <hyperlink ref="A5435" r:id="rId5432"/>
    <hyperlink ref="A5436" r:id="rId5433"/>
    <hyperlink ref="A5437" r:id="rId5434"/>
    <hyperlink ref="A5438" r:id="rId5435"/>
    <hyperlink ref="A5439" r:id="rId5436"/>
    <hyperlink ref="A5440" r:id="rId5437"/>
    <hyperlink ref="A5441" r:id="rId5438"/>
    <hyperlink ref="A5442" r:id="rId5439"/>
    <hyperlink ref="A5443" r:id="rId5440"/>
    <hyperlink ref="A5444" r:id="rId5441"/>
    <hyperlink ref="A5445" r:id="rId5442"/>
    <hyperlink ref="A5446" r:id="rId5443"/>
    <hyperlink ref="A5447" r:id="rId5444"/>
    <hyperlink ref="A5448" r:id="rId5445"/>
    <hyperlink ref="A5449" r:id="rId5446"/>
    <hyperlink ref="A5450" r:id="rId5447"/>
    <hyperlink ref="A5451" r:id="rId5448"/>
    <hyperlink ref="A5452" r:id="rId5449"/>
    <hyperlink ref="A5453" r:id="rId5450"/>
    <hyperlink ref="A5454" r:id="rId5451"/>
    <hyperlink ref="A5455" r:id="rId5452"/>
    <hyperlink ref="A5456" r:id="rId5453"/>
    <hyperlink ref="A5457" r:id="rId5454"/>
    <hyperlink ref="A5458" r:id="rId5455"/>
    <hyperlink ref="A5459" r:id="rId5456"/>
    <hyperlink ref="A5460" r:id="rId5457"/>
    <hyperlink ref="A5461" r:id="rId5458"/>
    <hyperlink ref="A5462" r:id="rId5459"/>
    <hyperlink ref="A5463" r:id="rId5460"/>
    <hyperlink ref="A5464" r:id="rId5461"/>
    <hyperlink ref="A5465" r:id="rId5462"/>
    <hyperlink ref="A5466" r:id="rId5463"/>
    <hyperlink ref="A5467" r:id="rId5464"/>
    <hyperlink ref="A5468" r:id="rId5465"/>
    <hyperlink ref="A5469" r:id="rId5466"/>
    <hyperlink ref="A5470" r:id="rId5467"/>
    <hyperlink ref="A5471" r:id="rId5468"/>
    <hyperlink ref="A5472" r:id="rId5469"/>
    <hyperlink ref="A5473" r:id="rId5470"/>
    <hyperlink ref="A5474" r:id="rId5471"/>
    <hyperlink ref="A5475" r:id="rId5472"/>
    <hyperlink ref="A5476" r:id="rId5473"/>
    <hyperlink ref="A5477" r:id="rId5474"/>
    <hyperlink ref="A5478" r:id="rId5475"/>
    <hyperlink ref="A5479" r:id="rId5476"/>
    <hyperlink ref="A5480" r:id="rId5477"/>
    <hyperlink ref="A5481" r:id="rId5478"/>
    <hyperlink ref="A5482" r:id="rId5479"/>
    <hyperlink ref="A5483" r:id="rId5480"/>
    <hyperlink ref="A5484" r:id="rId5481"/>
    <hyperlink ref="A5485" r:id="rId5482"/>
    <hyperlink ref="A5486" r:id="rId5483"/>
    <hyperlink ref="A5487" r:id="rId5484"/>
    <hyperlink ref="A5488" r:id="rId5485"/>
    <hyperlink ref="A5489" r:id="rId5486"/>
    <hyperlink ref="A5490" r:id="rId5487"/>
    <hyperlink ref="A5491" r:id="rId5488"/>
    <hyperlink ref="A5492" r:id="rId5489"/>
    <hyperlink ref="A5493" r:id="rId5490"/>
    <hyperlink ref="A5494" r:id="rId5491"/>
    <hyperlink ref="A5495" r:id="rId5492"/>
    <hyperlink ref="A5496" r:id="rId5493"/>
    <hyperlink ref="A5497" r:id="rId5494"/>
    <hyperlink ref="A5498" r:id="rId5495"/>
    <hyperlink ref="A5499" r:id="rId5496"/>
    <hyperlink ref="A5500" r:id="rId5497"/>
    <hyperlink ref="A5501" r:id="rId5498"/>
    <hyperlink ref="A5502" r:id="rId5499"/>
    <hyperlink ref="A5503" r:id="rId5500"/>
    <hyperlink ref="A5504" r:id="rId5501"/>
    <hyperlink ref="A5505" r:id="rId5502"/>
    <hyperlink ref="A5506" r:id="rId5503"/>
    <hyperlink ref="A5507" r:id="rId5504"/>
    <hyperlink ref="A5508" r:id="rId5505"/>
    <hyperlink ref="A5509" r:id="rId5506"/>
    <hyperlink ref="A5510" r:id="rId5507"/>
    <hyperlink ref="A5511" r:id="rId5508"/>
    <hyperlink ref="A5512" r:id="rId5509"/>
    <hyperlink ref="A5513" r:id="rId5510"/>
    <hyperlink ref="A5514" r:id="rId5511"/>
    <hyperlink ref="A5515" r:id="rId5512"/>
    <hyperlink ref="A5516" r:id="rId5513"/>
    <hyperlink ref="A5517" r:id="rId5514"/>
    <hyperlink ref="A5518" r:id="rId5515"/>
    <hyperlink ref="A5519" r:id="rId5516"/>
    <hyperlink ref="A5520" r:id="rId5517"/>
    <hyperlink ref="A5521" r:id="rId5518"/>
    <hyperlink ref="A5522" r:id="rId5519"/>
    <hyperlink ref="A5523" r:id="rId5520"/>
    <hyperlink ref="A5524" r:id="rId5521"/>
    <hyperlink ref="A5525" r:id="rId5522"/>
    <hyperlink ref="A5526" r:id="rId5523"/>
    <hyperlink ref="A5527" r:id="rId5524"/>
    <hyperlink ref="A5528" r:id="rId5525"/>
    <hyperlink ref="A5529" r:id="rId5526"/>
    <hyperlink ref="A5530" r:id="rId5527"/>
    <hyperlink ref="A5531" r:id="rId5528"/>
    <hyperlink ref="A5532" r:id="rId5529"/>
    <hyperlink ref="A5533" r:id="rId5530"/>
    <hyperlink ref="A5534" r:id="rId5531"/>
    <hyperlink ref="A5535" r:id="rId5532"/>
    <hyperlink ref="A5536" r:id="rId5533"/>
    <hyperlink ref="A5537" r:id="rId5534"/>
    <hyperlink ref="A5538" r:id="rId5535"/>
    <hyperlink ref="A5539" r:id="rId5536"/>
    <hyperlink ref="A5540" r:id="rId5537"/>
    <hyperlink ref="A5541" r:id="rId5538"/>
    <hyperlink ref="A5542" r:id="rId5539"/>
    <hyperlink ref="A5543" r:id="rId5540"/>
    <hyperlink ref="A5544" r:id="rId5541"/>
    <hyperlink ref="A5545" r:id="rId5542"/>
    <hyperlink ref="A5546" r:id="rId5543"/>
    <hyperlink ref="A5547" r:id="rId5544"/>
    <hyperlink ref="A5548" r:id="rId5545"/>
    <hyperlink ref="A5549" r:id="rId5546"/>
    <hyperlink ref="A5550" r:id="rId5547"/>
    <hyperlink ref="A5551" r:id="rId5548"/>
    <hyperlink ref="A5552" r:id="rId5549"/>
    <hyperlink ref="A5553" r:id="rId5550"/>
    <hyperlink ref="A5554" r:id="rId5551"/>
    <hyperlink ref="A5555" r:id="rId5552"/>
    <hyperlink ref="A5556" r:id="rId5553"/>
    <hyperlink ref="A5557" r:id="rId5554"/>
    <hyperlink ref="A5558" r:id="rId5555"/>
    <hyperlink ref="A5559" r:id="rId5556"/>
    <hyperlink ref="A5560" r:id="rId5557"/>
    <hyperlink ref="A5561" r:id="rId5558"/>
    <hyperlink ref="A5562" r:id="rId5559"/>
    <hyperlink ref="A5563" r:id="rId5560"/>
    <hyperlink ref="A5564" r:id="rId5561"/>
    <hyperlink ref="A5565" r:id="rId5562"/>
    <hyperlink ref="A5566" r:id="rId5563"/>
    <hyperlink ref="A5567" r:id="rId5564"/>
    <hyperlink ref="A5568" r:id="rId5565"/>
    <hyperlink ref="A5569" r:id="rId5566"/>
    <hyperlink ref="A5570" r:id="rId5567"/>
    <hyperlink ref="A5571" r:id="rId5568"/>
    <hyperlink ref="A5572" r:id="rId5569"/>
    <hyperlink ref="A5573" r:id="rId5570"/>
    <hyperlink ref="A5574" r:id="rId5571"/>
    <hyperlink ref="A5575" r:id="rId5572"/>
    <hyperlink ref="A5576" r:id="rId5573"/>
    <hyperlink ref="A5577" r:id="rId5574"/>
    <hyperlink ref="A5578" r:id="rId5575"/>
    <hyperlink ref="A5579" r:id="rId5576"/>
    <hyperlink ref="A5580" r:id="rId5577"/>
    <hyperlink ref="A5581" r:id="rId5578"/>
    <hyperlink ref="A5582" r:id="rId5579"/>
    <hyperlink ref="A5583" r:id="rId5580"/>
    <hyperlink ref="A5584" r:id="rId5581"/>
    <hyperlink ref="A5585" r:id="rId5582"/>
    <hyperlink ref="A5586" r:id="rId5583"/>
    <hyperlink ref="A5587" r:id="rId5584"/>
    <hyperlink ref="A5588" r:id="rId5585"/>
    <hyperlink ref="A5589" r:id="rId5586"/>
    <hyperlink ref="A5590" r:id="rId5587"/>
    <hyperlink ref="A5591" r:id="rId5588"/>
    <hyperlink ref="A5592" r:id="rId5589"/>
    <hyperlink ref="A5593" r:id="rId5590"/>
    <hyperlink ref="A5594" r:id="rId5591"/>
    <hyperlink ref="A5595" r:id="rId5592"/>
    <hyperlink ref="A5596" r:id="rId5593"/>
    <hyperlink ref="A5597" r:id="rId5594"/>
    <hyperlink ref="A5598" r:id="rId5595"/>
    <hyperlink ref="A5599" r:id="rId5596"/>
    <hyperlink ref="A5600" r:id="rId5597"/>
    <hyperlink ref="A5601" r:id="rId5598"/>
    <hyperlink ref="A5602" r:id="rId5599"/>
    <hyperlink ref="A5603" r:id="rId5600"/>
    <hyperlink ref="A5604" r:id="rId5601"/>
    <hyperlink ref="A5605" r:id="rId5602"/>
    <hyperlink ref="A5606" r:id="rId5603"/>
    <hyperlink ref="A5607" r:id="rId5604"/>
    <hyperlink ref="A5608" r:id="rId5605"/>
    <hyperlink ref="A5609" r:id="rId5606"/>
    <hyperlink ref="A5610" r:id="rId5607"/>
    <hyperlink ref="A5611" r:id="rId5608"/>
    <hyperlink ref="A5612" r:id="rId5609"/>
    <hyperlink ref="A5613" r:id="rId5610"/>
    <hyperlink ref="A5614" r:id="rId5611"/>
    <hyperlink ref="A5615" r:id="rId5612"/>
    <hyperlink ref="A5616" r:id="rId5613"/>
    <hyperlink ref="A5617" r:id="rId5614"/>
    <hyperlink ref="A5618" r:id="rId5615"/>
    <hyperlink ref="A5619" r:id="rId5616"/>
    <hyperlink ref="A5620" r:id="rId5617"/>
    <hyperlink ref="A5621" r:id="rId5618"/>
    <hyperlink ref="A5622" r:id="rId5619"/>
    <hyperlink ref="A5623" r:id="rId5620"/>
    <hyperlink ref="A5624" r:id="rId5621"/>
    <hyperlink ref="A5625" r:id="rId5622"/>
    <hyperlink ref="A5626" r:id="rId5623"/>
    <hyperlink ref="A5627" r:id="rId5624"/>
    <hyperlink ref="A5628" r:id="rId5625"/>
    <hyperlink ref="A5629" r:id="rId5626"/>
    <hyperlink ref="A5630" r:id="rId5627"/>
    <hyperlink ref="A5631" r:id="rId5628"/>
    <hyperlink ref="A5632" r:id="rId5629"/>
    <hyperlink ref="A5633" r:id="rId5630"/>
    <hyperlink ref="A5634" r:id="rId5631"/>
    <hyperlink ref="A5635" r:id="rId5632"/>
    <hyperlink ref="A5636" r:id="rId5633"/>
    <hyperlink ref="A5637" r:id="rId5634"/>
    <hyperlink ref="A5638" r:id="rId5635"/>
    <hyperlink ref="A5639" r:id="rId5636"/>
    <hyperlink ref="A5640" r:id="rId5637"/>
    <hyperlink ref="A5641" r:id="rId5638"/>
    <hyperlink ref="A5642" r:id="rId5639"/>
    <hyperlink ref="A5643" r:id="rId5640"/>
    <hyperlink ref="A5644" r:id="rId5641"/>
    <hyperlink ref="A5645" r:id="rId5642"/>
    <hyperlink ref="A5646" r:id="rId5643"/>
    <hyperlink ref="A5647" r:id="rId5644"/>
    <hyperlink ref="A5648" r:id="rId5645"/>
    <hyperlink ref="A5649" r:id="rId5646"/>
    <hyperlink ref="A5650" r:id="rId5647"/>
    <hyperlink ref="A5651" r:id="rId5648"/>
    <hyperlink ref="A5652" r:id="rId5649"/>
    <hyperlink ref="A5653" r:id="rId5650"/>
    <hyperlink ref="A5654" r:id="rId5651"/>
    <hyperlink ref="A5655" r:id="rId5652"/>
    <hyperlink ref="A5656" r:id="rId5653"/>
    <hyperlink ref="A5657" r:id="rId5654"/>
    <hyperlink ref="A5658" r:id="rId5655"/>
    <hyperlink ref="A5659" r:id="rId5656"/>
    <hyperlink ref="A5660" r:id="rId5657"/>
    <hyperlink ref="A5661" r:id="rId5658"/>
    <hyperlink ref="A5662" r:id="rId5659"/>
    <hyperlink ref="A5663" r:id="rId5660"/>
    <hyperlink ref="A5664" r:id="rId5661"/>
    <hyperlink ref="A5665" r:id="rId5662"/>
    <hyperlink ref="A5666" r:id="rId5663"/>
    <hyperlink ref="A5667" r:id="rId5664"/>
    <hyperlink ref="A5668" r:id="rId5665"/>
    <hyperlink ref="A5669" r:id="rId5666"/>
    <hyperlink ref="A5670" r:id="rId5667"/>
    <hyperlink ref="A5671" r:id="rId5668"/>
    <hyperlink ref="A5672" r:id="rId5669"/>
    <hyperlink ref="A5673" r:id="rId5670"/>
    <hyperlink ref="A5674" r:id="rId5671"/>
    <hyperlink ref="A5675" r:id="rId5672"/>
    <hyperlink ref="A5676" r:id="rId5673"/>
    <hyperlink ref="A5677" r:id="rId5674"/>
    <hyperlink ref="A5678" r:id="rId5675"/>
    <hyperlink ref="A5679" r:id="rId5676"/>
    <hyperlink ref="A5680" r:id="rId5677"/>
    <hyperlink ref="A5681" r:id="rId5678"/>
    <hyperlink ref="A5682" r:id="rId5679"/>
    <hyperlink ref="A5683" r:id="rId5680"/>
    <hyperlink ref="A5684" r:id="rId5681"/>
    <hyperlink ref="A5685" r:id="rId5682"/>
    <hyperlink ref="A5686" r:id="rId5683"/>
    <hyperlink ref="A5687" r:id="rId5684"/>
    <hyperlink ref="A5688" r:id="rId5685"/>
    <hyperlink ref="A5689" r:id="rId5686"/>
    <hyperlink ref="A5690" r:id="rId5687"/>
    <hyperlink ref="A5691" r:id="rId5688"/>
    <hyperlink ref="A5692" r:id="rId5689"/>
    <hyperlink ref="A5693" r:id="rId5690"/>
    <hyperlink ref="A5694" r:id="rId5691"/>
    <hyperlink ref="A5695" r:id="rId5692"/>
    <hyperlink ref="A5696" r:id="rId5693"/>
    <hyperlink ref="A5697" r:id="rId5694"/>
    <hyperlink ref="A5698" r:id="rId5695"/>
    <hyperlink ref="A5699" r:id="rId5696"/>
    <hyperlink ref="A5700" r:id="rId5697"/>
    <hyperlink ref="A5701" r:id="rId5698"/>
    <hyperlink ref="A5702" r:id="rId5699"/>
    <hyperlink ref="A5703" r:id="rId5700"/>
    <hyperlink ref="A5704" r:id="rId5701"/>
    <hyperlink ref="A5705" r:id="rId5702"/>
    <hyperlink ref="A5706" r:id="rId5703"/>
    <hyperlink ref="A5707" r:id="rId5704"/>
    <hyperlink ref="A5708" r:id="rId5705"/>
    <hyperlink ref="A5709" r:id="rId5706"/>
    <hyperlink ref="A5710" r:id="rId5707"/>
    <hyperlink ref="A5711" r:id="rId5708"/>
    <hyperlink ref="A5712" r:id="rId5709"/>
    <hyperlink ref="A5713" r:id="rId5710"/>
    <hyperlink ref="A5714" r:id="rId5711"/>
    <hyperlink ref="A5715" r:id="rId5712"/>
    <hyperlink ref="A5716" r:id="rId5713"/>
    <hyperlink ref="A5717" r:id="rId5714"/>
    <hyperlink ref="A5718" r:id="rId5715"/>
    <hyperlink ref="A5719" r:id="rId5716"/>
    <hyperlink ref="A5720" r:id="rId5717"/>
    <hyperlink ref="A5721" r:id="rId5718"/>
    <hyperlink ref="A5722" r:id="rId5719"/>
    <hyperlink ref="A5723" r:id="rId5720"/>
    <hyperlink ref="A5724" r:id="rId5721"/>
    <hyperlink ref="A5725" r:id="rId5722"/>
    <hyperlink ref="A5726" r:id="rId5723"/>
    <hyperlink ref="A5727" r:id="rId5724"/>
    <hyperlink ref="A5728" r:id="rId5725"/>
    <hyperlink ref="A5729" r:id="rId5726"/>
    <hyperlink ref="A5730" r:id="rId5727"/>
    <hyperlink ref="A5731" r:id="rId5728"/>
    <hyperlink ref="A5732" r:id="rId5729"/>
    <hyperlink ref="A5733" r:id="rId5730"/>
    <hyperlink ref="A5734" r:id="rId5731"/>
    <hyperlink ref="A5735" r:id="rId5732"/>
    <hyperlink ref="A5736" r:id="rId5733"/>
    <hyperlink ref="A5737" r:id="rId5734"/>
    <hyperlink ref="A5738" r:id="rId5735"/>
    <hyperlink ref="A5739" r:id="rId5736"/>
    <hyperlink ref="A5740" r:id="rId5737"/>
    <hyperlink ref="A5741" r:id="rId5738"/>
    <hyperlink ref="A5742" r:id="rId5739"/>
    <hyperlink ref="A5743" r:id="rId5740"/>
    <hyperlink ref="A5744" r:id="rId5741"/>
    <hyperlink ref="A5745" r:id="rId5742"/>
    <hyperlink ref="A5746" r:id="rId5743"/>
    <hyperlink ref="A5747" r:id="rId5744"/>
    <hyperlink ref="A5748" r:id="rId5745"/>
    <hyperlink ref="A5749" r:id="rId5746"/>
    <hyperlink ref="A5750" r:id="rId5747"/>
    <hyperlink ref="A5751" r:id="rId5748"/>
    <hyperlink ref="A5752" r:id="rId5749"/>
    <hyperlink ref="A5753" r:id="rId5750"/>
    <hyperlink ref="A5754" r:id="rId5751"/>
    <hyperlink ref="A5755" r:id="rId5752"/>
    <hyperlink ref="A5756" r:id="rId5753"/>
    <hyperlink ref="A5757" r:id="rId5754"/>
    <hyperlink ref="A5758" r:id="rId5755"/>
    <hyperlink ref="A5759" r:id="rId5756"/>
    <hyperlink ref="A5760" r:id="rId5757"/>
    <hyperlink ref="A5761" r:id="rId5758"/>
    <hyperlink ref="A5762" r:id="rId5759"/>
    <hyperlink ref="A5763" r:id="rId5760"/>
    <hyperlink ref="A5764" r:id="rId5761"/>
    <hyperlink ref="A5765" r:id="rId5762"/>
    <hyperlink ref="A5766" r:id="rId5763"/>
    <hyperlink ref="A5767" r:id="rId5764"/>
    <hyperlink ref="A5768" r:id="rId5765"/>
    <hyperlink ref="A5769" r:id="rId5766"/>
    <hyperlink ref="A5770" r:id="rId5767"/>
    <hyperlink ref="A5771" r:id="rId5768"/>
    <hyperlink ref="A5772" r:id="rId5769"/>
    <hyperlink ref="A5773" r:id="rId5770"/>
    <hyperlink ref="A5774" r:id="rId5771"/>
    <hyperlink ref="A5775" r:id="rId5772"/>
    <hyperlink ref="A5776" r:id="rId5773"/>
    <hyperlink ref="A5777" r:id="rId5774"/>
    <hyperlink ref="A5778" r:id="rId5775"/>
    <hyperlink ref="A5779" r:id="rId5776"/>
    <hyperlink ref="A5780" r:id="rId5777"/>
    <hyperlink ref="A5781" r:id="rId5778"/>
    <hyperlink ref="A5782" r:id="rId5779"/>
    <hyperlink ref="A5783" r:id="rId5780"/>
    <hyperlink ref="A5784" r:id="rId5781"/>
    <hyperlink ref="A5785" r:id="rId5782"/>
    <hyperlink ref="A5786" r:id="rId5783"/>
    <hyperlink ref="A5787" r:id="rId5784"/>
    <hyperlink ref="A5788" r:id="rId5785"/>
    <hyperlink ref="A5789" r:id="rId5786"/>
    <hyperlink ref="A5790" r:id="rId5787"/>
    <hyperlink ref="A5791" r:id="rId5788"/>
    <hyperlink ref="A5792" r:id="rId5789"/>
    <hyperlink ref="A5793" r:id="rId5790"/>
    <hyperlink ref="A5794" r:id="rId5791"/>
    <hyperlink ref="A5795" r:id="rId5792"/>
    <hyperlink ref="A5796" r:id="rId5793"/>
    <hyperlink ref="A5797" r:id="rId5794"/>
    <hyperlink ref="A5798" r:id="rId5795"/>
    <hyperlink ref="A5799" r:id="rId5796"/>
    <hyperlink ref="A5800" r:id="rId5797"/>
    <hyperlink ref="A5801" r:id="rId5798"/>
    <hyperlink ref="A5802" r:id="rId5799"/>
    <hyperlink ref="A5803" r:id="rId5800"/>
    <hyperlink ref="A5804" r:id="rId5801"/>
    <hyperlink ref="A5805" r:id="rId5802"/>
    <hyperlink ref="A5806" r:id="rId5803"/>
    <hyperlink ref="A5807" r:id="rId5804"/>
    <hyperlink ref="A5808" r:id="rId5805"/>
    <hyperlink ref="A5809" r:id="rId5806"/>
    <hyperlink ref="A5810" r:id="rId5807"/>
    <hyperlink ref="A5811" r:id="rId5808"/>
    <hyperlink ref="A5812" r:id="rId5809"/>
    <hyperlink ref="A5813" r:id="rId5810"/>
    <hyperlink ref="A5814" r:id="rId5811"/>
    <hyperlink ref="A5815" r:id="rId5812"/>
    <hyperlink ref="A5816" r:id="rId5813"/>
    <hyperlink ref="A5817" r:id="rId5814"/>
    <hyperlink ref="A5818" r:id="rId5815"/>
    <hyperlink ref="A5819" r:id="rId5816"/>
    <hyperlink ref="A5820" r:id="rId5817"/>
    <hyperlink ref="A5821" r:id="rId5818"/>
    <hyperlink ref="A5822" r:id="rId5819"/>
    <hyperlink ref="A5823" r:id="rId5820"/>
    <hyperlink ref="A5824" r:id="rId5821"/>
    <hyperlink ref="A5825" r:id="rId5822"/>
    <hyperlink ref="A5826" r:id="rId5823"/>
    <hyperlink ref="A5827" r:id="rId5824"/>
    <hyperlink ref="A5828" r:id="rId5825"/>
    <hyperlink ref="A5829" r:id="rId5826"/>
    <hyperlink ref="A5830" r:id="rId5827"/>
    <hyperlink ref="A5831" r:id="rId5828"/>
    <hyperlink ref="A5832" r:id="rId5829"/>
    <hyperlink ref="A5833" r:id="rId5830"/>
    <hyperlink ref="A5834" r:id="rId5831"/>
    <hyperlink ref="A5835" r:id="rId5832"/>
    <hyperlink ref="A5836" r:id="rId5833"/>
    <hyperlink ref="A5837" r:id="rId5834"/>
    <hyperlink ref="A5838" r:id="rId5835"/>
    <hyperlink ref="A5839" r:id="rId5836"/>
    <hyperlink ref="A5840" r:id="rId5837"/>
    <hyperlink ref="A5841" r:id="rId5838"/>
    <hyperlink ref="A5842" r:id="rId5839"/>
    <hyperlink ref="A5843" r:id="rId5840"/>
    <hyperlink ref="A5844" r:id="rId5841"/>
    <hyperlink ref="A5845" r:id="rId5842"/>
    <hyperlink ref="A5846" r:id="rId5843"/>
    <hyperlink ref="A5847" r:id="rId5844"/>
    <hyperlink ref="A5848" r:id="rId5845"/>
    <hyperlink ref="A5849" r:id="rId5846"/>
    <hyperlink ref="A5850" r:id="rId5847"/>
    <hyperlink ref="A5851" r:id="rId5848"/>
    <hyperlink ref="A5852" r:id="rId5849"/>
    <hyperlink ref="A5853" r:id="rId5850"/>
    <hyperlink ref="A5854" r:id="rId5851"/>
    <hyperlink ref="A5855" r:id="rId5852"/>
    <hyperlink ref="A5856" r:id="rId5853"/>
    <hyperlink ref="A5857" r:id="rId5854"/>
    <hyperlink ref="A5858" r:id="rId5855"/>
    <hyperlink ref="A5859" r:id="rId5856"/>
    <hyperlink ref="A5860" r:id="rId5857"/>
    <hyperlink ref="A5861" r:id="rId5858"/>
    <hyperlink ref="A5862" r:id="rId5859"/>
    <hyperlink ref="A5863" r:id="rId5860"/>
    <hyperlink ref="A5864" r:id="rId5861"/>
    <hyperlink ref="A5865" r:id="rId5862"/>
    <hyperlink ref="A5866" r:id="rId5863"/>
    <hyperlink ref="A5867" r:id="rId5864"/>
    <hyperlink ref="A5868" r:id="rId5865"/>
    <hyperlink ref="A5869" r:id="rId5866"/>
    <hyperlink ref="A5870" r:id="rId5867"/>
    <hyperlink ref="A5871" r:id="rId5868"/>
    <hyperlink ref="A5872" r:id="rId5869"/>
    <hyperlink ref="A5873" r:id="rId5870"/>
    <hyperlink ref="A5874" r:id="rId5871"/>
    <hyperlink ref="A5875" r:id="rId5872"/>
    <hyperlink ref="A5876" r:id="rId5873"/>
    <hyperlink ref="A5877" r:id="rId5874"/>
    <hyperlink ref="A5878" r:id="rId5875"/>
    <hyperlink ref="A5879" r:id="rId5876"/>
    <hyperlink ref="A5880" r:id="rId5877"/>
    <hyperlink ref="A5881" r:id="rId5878"/>
    <hyperlink ref="A5882" r:id="rId5879"/>
    <hyperlink ref="A5883" r:id="rId5880"/>
    <hyperlink ref="A5884" r:id="rId5881"/>
    <hyperlink ref="A5885" r:id="rId5882"/>
    <hyperlink ref="A5886" r:id="rId5883"/>
    <hyperlink ref="A5887" r:id="rId5884"/>
    <hyperlink ref="A5888" r:id="rId5885"/>
    <hyperlink ref="A5889" r:id="rId5886"/>
    <hyperlink ref="A5890" r:id="rId5887"/>
    <hyperlink ref="A5891" r:id="rId5888"/>
    <hyperlink ref="A5892" r:id="rId5889"/>
    <hyperlink ref="A5893" r:id="rId5890"/>
    <hyperlink ref="A5894" r:id="rId5891"/>
    <hyperlink ref="A5895" r:id="rId5892"/>
    <hyperlink ref="A5896" r:id="rId5893"/>
    <hyperlink ref="A5897" r:id="rId5894"/>
    <hyperlink ref="A5898" r:id="rId5895"/>
    <hyperlink ref="A5899" r:id="rId5896"/>
    <hyperlink ref="A5900" r:id="rId5897"/>
    <hyperlink ref="A5901" r:id="rId5898"/>
    <hyperlink ref="A5902" r:id="rId5899"/>
    <hyperlink ref="A5903" r:id="rId5900"/>
    <hyperlink ref="A5904" r:id="rId5901"/>
    <hyperlink ref="A5905" r:id="rId5902"/>
    <hyperlink ref="A5906" r:id="rId5903"/>
    <hyperlink ref="A5907" r:id="rId5904"/>
    <hyperlink ref="A5908" r:id="rId5905"/>
    <hyperlink ref="A5909" r:id="rId5906"/>
    <hyperlink ref="A5910" r:id="rId5907"/>
    <hyperlink ref="A5911" r:id="rId5908"/>
    <hyperlink ref="A5912" r:id="rId5909"/>
    <hyperlink ref="A5913" r:id="rId5910"/>
    <hyperlink ref="A5914" r:id="rId5911"/>
    <hyperlink ref="A5915" r:id="rId5912"/>
    <hyperlink ref="A5916" r:id="rId5913"/>
    <hyperlink ref="A5917" r:id="rId5914"/>
    <hyperlink ref="A5918" r:id="rId5915" location="wijken2020_perc_personen_25_tot_45_jaar"/>
    <hyperlink ref="A5919" r:id="rId5916"/>
    <hyperlink ref="A5920" r:id="rId5917"/>
    <hyperlink ref="A5921" r:id="rId5918"/>
    <hyperlink ref="A5922" r:id="rId5919"/>
    <hyperlink ref="A5923" r:id="rId5920"/>
    <hyperlink ref="A5924" r:id="rId5921"/>
    <hyperlink ref="A5925" r:id="rId5922"/>
    <hyperlink ref="A5926" r:id="rId5923"/>
    <hyperlink ref="A5927" r:id="rId5924"/>
    <hyperlink ref="A5928" r:id="rId5925"/>
    <hyperlink ref="A5929" r:id="rId5926"/>
    <hyperlink ref="A5930" r:id="rId5927"/>
    <hyperlink ref="A5931" r:id="rId5928"/>
    <hyperlink ref="A5932" r:id="rId5929"/>
    <hyperlink ref="A5933" r:id="rId5930"/>
    <hyperlink ref="A5934" r:id="rId5931"/>
    <hyperlink ref="A5935" r:id="rId5932"/>
    <hyperlink ref="A5936" r:id="rId5933"/>
    <hyperlink ref="A5937" r:id="rId5934"/>
    <hyperlink ref="A5938" r:id="rId5935"/>
    <hyperlink ref="A5939" r:id="rId5936"/>
    <hyperlink ref="A5940" r:id="rId5937"/>
    <hyperlink ref="A5941" r:id="rId5938"/>
    <hyperlink ref="A5942" r:id="rId5939"/>
    <hyperlink ref="A5943" r:id="rId5940"/>
    <hyperlink ref="A5944" r:id="rId5941"/>
    <hyperlink ref="A5945" r:id="rId5942"/>
    <hyperlink ref="A5946" r:id="rId5943"/>
    <hyperlink ref="A5947" r:id="rId5944"/>
    <hyperlink ref="A5948" r:id="rId5945"/>
    <hyperlink ref="A5949" r:id="rId5946"/>
    <hyperlink ref="A5950" r:id="rId5947"/>
    <hyperlink ref="A5951" r:id="rId5948"/>
    <hyperlink ref="A5952" r:id="rId5949"/>
    <hyperlink ref="A5953" r:id="rId5950"/>
    <hyperlink ref="A5954" r:id="rId5951"/>
    <hyperlink ref="A5955" r:id="rId5952"/>
    <hyperlink ref="A5956" r:id="rId5953"/>
    <hyperlink ref="A5957" r:id="rId5954"/>
    <hyperlink ref="A5958" r:id="rId5955"/>
    <hyperlink ref="A5959" r:id="rId5956"/>
    <hyperlink ref="A5960" r:id="rId5957"/>
    <hyperlink ref="A5961" r:id="rId5958"/>
    <hyperlink ref="A5962" r:id="rId5959"/>
    <hyperlink ref="A5963" r:id="rId5960"/>
    <hyperlink ref="A5964" r:id="rId5961"/>
    <hyperlink ref="A5965" r:id="rId5962"/>
    <hyperlink ref="A5966" r:id="rId5963"/>
    <hyperlink ref="A5967" r:id="rId5964"/>
    <hyperlink ref="A5968" r:id="rId5965"/>
    <hyperlink ref="A5969" r:id="rId5966"/>
    <hyperlink ref="A5970" r:id="rId5967"/>
    <hyperlink ref="A5971" r:id="rId5968"/>
    <hyperlink ref="A5972" r:id="rId5969"/>
    <hyperlink ref="A5973" r:id="rId5970"/>
    <hyperlink ref="A5974" r:id="rId5971"/>
    <hyperlink ref="A5975" r:id="rId5972"/>
    <hyperlink ref="A5976" r:id="rId5973"/>
    <hyperlink ref="A5977" r:id="rId5974"/>
    <hyperlink ref="A5978" r:id="rId5975"/>
    <hyperlink ref="A5979" r:id="rId5976"/>
    <hyperlink ref="A5980" r:id="rId5977"/>
    <hyperlink ref="A5981" r:id="rId5978"/>
    <hyperlink ref="A5982" r:id="rId5979"/>
    <hyperlink ref="A5983" r:id="rId5980"/>
    <hyperlink ref="A5984" r:id="rId5981"/>
    <hyperlink ref="A5985" r:id="rId5982"/>
    <hyperlink ref="A5986" r:id="rId5983"/>
    <hyperlink ref="A5987" r:id="rId5984"/>
    <hyperlink ref="A5988" r:id="rId5985"/>
    <hyperlink ref="A5989" r:id="rId5986"/>
    <hyperlink ref="A5990" r:id="rId5987"/>
    <hyperlink ref="A5991" r:id="rId5988"/>
    <hyperlink ref="A5992" r:id="rId5989"/>
    <hyperlink ref="A5993" r:id="rId5990"/>
    <hyperlink ref="A5994" r:id="rId5991"/>
    <hyperlink ref="A5995" r:id="rId5992"/>
    <hyperlink ref="A5996" r:id="rId5993"/>
    <hyperlink ref="A5997" r:id="rId5994"/>
    <hyperlink ref="A5998" r:id="rId5995"/>
    <hyperlink ref="A5999" r:id="rId5996"/>
    <hyperlink ref="A6000" r:id="rId5997"/>
    <hyperlink ref="A6001" r:id="rId5998"/>
    <hyperlink ref="A6002" r:id="rId5999"/>
    <hyperlink ref="A6003" r:id="rId6000"/>
    <hyperlink ref="A6004" r:id="rId6001"/>
    <hyperlink ref="A6005" r:id="rId6002"/>
    <hyperlink ref="A6006" r:id="rId6003"/>
    <hyperlink ref="A6007" r:id="rId6004"/>
    <hyperlink ref="A6008" r:id="rId6005"/>
    <hyperlink ref="A6009" r:id="rId6006"/>
    <hyperlink ref="A6010" r:id="rId6007"/>
    <hyperlink ref="A6011" r:id="rId6008"/>
    <hyperlink ref="A6012" r:id="rId6009"/>
    <hyperlink ref="A6013" r:id="rId6010"/>
    <hyperlink ref="A6014" r:id="rId6011"/>
    <hyperlink ref="A6015" r:id="rId6012"/>
    <hyperlink ref="A6016" r:id="rId6013"/>
    <hyperlink ref="A6017" r:id="rId6014"/>
    <hyperlink ref="A6018" r:id="rId6015"/>
    <hyperlink ref="A6019" r:id="rId6016"/>
    <hyperlink ref="A6020" r:id="rId6017"/>
    <hyperlink ref="A6021" r:id="rId6018"/>
    <hyperlink ref="A6022" r:id="rId6019"/>
    <hyperlink ref="A6023" r:id="rId6020"/>
    <hyperlink ref="A6024" r:id="rId6021"/>
    <hyperlink ref="A6025" r:id="rId6022"/>
    <hyperlink ref="A6026" r:id="rId6023"/>
    <hyperlink ref="A6027" r:id="rId6024"/>
    <hyperlink ref="A6028" r:id="rId6025"/>
    <hyperlink ref="A6029" r:id="rId6026"/>
    <hyperlink ref="A6030" r:id="rId6027"/>
    <hyperlink ref="A6031" r:id="rId6028"/>
    <hyperlink ref="A6032" r:id="rId6029"/>
    <hyperlink ref="A6033" r:id="rId6030"/>
    <hyperlink ref="A6034" r:id="rId6031"/>
    <hyperlink ref="A6035" r:id="rId6032"/>
    <hyperlink ref="A6036" r:id="rId6033"/>
    <hyperlink ref="A6037" r:id="rId6034"/>
    <hyperlink ref="A6038" r:id="rId6035"/>
    <hyperlink ref="A6039" r:id="rId6036"/>
    <hyperlink ref="A6040" r:id="rId6037"/>
    <hyperlink ref="A6041" r:id="rId6038"/>
    <hyperlink ref="A6042" r:id="rId6039"/>
    <hyperlink ref="A6043" r:id="rId6040"/>
    <hyperlink ref="A6044" r:id="rId6041"/>
    <hyperlink ref="A6045" r:id="rId6042"/>
    <hyperlink ref="A6046" r:id="rId6043"/>
    <hyperlink ref="A6047" r:id="rId6044"/>
    <hyperlink ref="A6048" r:id="rId6045"/>
    <hyperlink ref="A6049" r:id="rId6046"/>
    <hyperlink ref="A6050" r:id="rId6047"/>
    <hyperlink ref="A6051" r:id="rId6048"/>
    <hyperlink ref="A6052" r:id="rId6049"/>
    <hyperlink ref="A6053" r:id="rId6050"/>
    <hyperlink ref="A6054" r:id="rId6051"/>
    <hyperlink ref="A6055" r:id="rId6052"/>
    <hyperlink ref="A6056" r:id="rId6053"/>
    <hyperlink ref="A6057" r:id="rId6054"/>
    <hyperlink ref="A6058" r:id="rId6055"/>
    <hyperlink ref="A6059" r:id="rId6056"/>
    <hyperlink ref="A6060" r:id="rId6057"/>
    <hyperlink ref="A6061" r:id="rId6058"/>
    <hyperlink ref="A6062" r:id="rId6059"/>
    <hyperlink ref="A6063" r:id="rId6060"/>
    <hyperlink ref="A6064" r:id="rId6061"/>
    <hyperlink ref="A6065" r:id="rId6062"/>
    <hyperlink ref="A6066" r:id="rId6063"/>
    <hyperlink ref="A6067" r:id="rId6064"/>
    <hyperlink ref="A6068" r:id="rId6065"/>
    <hyperlink ref="A6069" r:id="rId6066"/>
    <hyperlink ref="A6070" r:id="rId6067"/>
    <hyperlink ref="A6071" r:id="rId6068"/>
    <hyperlink ref="A6072" r:id="rId6069"/>
    <hyperlink ref="A6073" r:id="rId6070"/>
    <hyperlink ref="A6074" r:id="rId6071"/>
    <hyperlink ref="A6075" r:id="rId6072"/>
    <hyperlink ref="A6076" r:id="rId6073"/>
    <hyperlink ref="A6077" r:id="rId6074"/>
    <hyperlink ref="A6078" r:id="rId6075"/>
    <hyperlink ref="A6079" r:id="rId6076"/>
    <hyperlink ref="A6080" r:id="rId6077"/>
    <hyperlink ref="A6081" r:id="rId6078"/>
    <hyperlink ref="A6082" r:id="rId6079"/>
    <hyperlink ref="A6083" r:id="rId6080"/>
    <hyperlink ref="A6084" r:id="rId6081"/>
    <hyperlink ref="A6085" r:id="rId6082"/>
    <hyperlink ref="A6086" r:id="rId6083"/>
    <hyperlink ref="A6087" r:id="rId6084"/>
    <hyperlink ref="A6088" r:id="rId6085"/>
    <hyperlink ref="A6089" r:id="rId6086"/>
    <hyperlink ref="A6090" r:id="rId6087"/>
    <hyperlink ref="A6091" r:id="rId6088"/>
    <hyperlink ref="A6092" r:id="rId6089"/>
    <hyperlink ref="A6093" r:id="rId6090"/>
    <hyperlink ref="A6094" r:id="rId6091"/>
    <hyperlink ref="A6095" r:id="rId6092"/>
    <hyperlink ref="A6096" r:id="rId6093"/>
    <hyperlink ref="A6097" r:id="rId6094"/>
    <hyperlink ref="A6098" r:id="rId6095"/>
    <hyperlink ref="A6099" r:id="rId6096"/>
    <hyperlink ref="A6100" r:id="rId6097"/>
    <hyperlink ref="A6101" r:id="rId6098"/>
    <hyperlink ref="A6102" r:id="rId6099"/>
    <hyperlink ref="A6103" r:id="rId6100"/>
    <hyperlink ref="A6104" r:id="rId6101"/>
    <hyperlink ref="A6105" r:id="rId6102"/>
    <hyperlink ref="A6106" r:id="rId6103"/>
    <hyperlink ref="A6107" r:id="rId6104"/>
    <hyperlink ref="A6108" r:id="rId6105"/>
    <hyperlink ref="A6109" r:id="rId6106"/>
    <hyperlink ref="A6110" r:id="rId6107"/>
    <hyperlink ref="A6111" r:id="rId6108"/>
    <hyperlink ref="A6112" r:id="rId6109"/>
    <hyperlink ref="A6113" r:id="rId6110"/>
    <hyperlink ref="A6114" r:id="rId6111"/>
    <hyperlink ref="A6115" r:id="rId6112"/>
    <hyperlink ref="A6116" r:id="rId6113"/>
    <hyperlink ref="A6117" r:id="rId6114"/>
    <hyperlink ref="A6118" r:id="rId6115"/>
    <hyperlink ref="A6119" r:id="rId6116"/>
    <hyperlink ref="A6120" r:id="rId6117"/>
    <hyperlink ref="A6121" r:id="rId6118"/>
    <hyperlink ref="A6122" r:id="rId6119"/>
    <hyperlink ref="A6123" r:id="rId6120"/>
    <hyperlink ref="A6124" r:id="rId6121"/>
    <hyperlink ref="A6125" r:id="rId6122"/>
    <hyperlink ref="A6126" r:id="rId6123"/>
    <hyperlink ref="A6127" r:id="rId6124"/>
    <hyperlink ref="A6128" r:id="rId6125"/>
    <hyperlink ref="A6129" r:id="rId6126"/>
    <hyperlink ref="A6130" r:id="rId6127"/>
    <hyperlink ref="A6131" r:id="rId6128"/>
    <hyperlink ref="A6132" r:id="rId6129"/>
    <hyperlink ref="A6133" r:id="rId6130"/>
    <hyperlink ref="A6134" r:id="rId6131"/>
    <hyperlink ref="A6135" r:id="rId6132"/>
    <hyperlink ref="A6136" r:id="rId6133"/>
    <hyperlink ref="A6137" r:id="rId6134"/>
    <hyperlink ref="A6138" r:id="rId6135"/>
    <hyperlink ref="A6139" r:id="rId6136"/>
    <hyperlink ref="A6140" r:id="rId6137"/>
    <hyperlink ref="A6141" r:id="rId6138"/>
    <hyperlink ref="A6142" r:id="rId6139"/>
    <hyperlink ref="A6143" r:id="rId6140"/>
    <hyperlink ref="A6144" r:id="rId6141"/>
    <hyperlink ref="A6145" r:id="rId6142"/>
    <hyperlink ref="A6146" r:id="rId6143"/>
    <hyperlink ref="A6147" r:id="rId6144"/>
    <hyperlink ref="A6148" r:id="rId6145"/>
    <hyperlink ref="A6149" r:id="rId6146"/>
    <hyperlink ref="A6150" r:id="rId6147"/>
    <hyperlink ref="A6151" r:id="rId6148"/>
    <hyperlink ref="A6152" r:id="rId6149"/>
    <hyperlink ref="A6153" r:id="rId6150"/>
    <hyperlink ref="A6154" r:id="rId6151"/>
    <hyperlink ref="A6155" r:id="rId6152"/>
    <hyperlink ref="A6156" r:id="rId6153"/>
    <hyperlink ref="A6157" r:id="rId6154"/>
    <hyperlink ref="A6158" r:id="rId6155"/>
    <hyperlink ref="A6159" r:id="rId6156"/>
    <hyperlink ref="A6160" r:id="rId6157"/>
    <hyperlink ref="A6161" r:id="rId6158"/>
    <hyperlink ref="A6162" r:id="rId6159"/>
    <hyperlink ref="A6163" r:id="rId6160"/>
    <hyperlink ref="A6164" r:id="rId6161"/>
    <hyperlink ref="A6165" r:id="rId6162"/>
    <hyperlink ref="A6166" r:id="rId6163"/>
    <hyperlink ref="A6167" r:id="rId6164"/>
    <hyperlink ref="A6168" r:id="rId6165"/>
    <hyperlink ref="A6169" r:id="rId6166"/>
    <hyperlink ref="A6170" r:id="rId6167"/>
    <hyperlink ref="A6171" r:id="rId6168"/>
    <hyperlink ref="A6172" r:id="rId6169"/>
    <hyperlink ref="A6173" r:id="rId6170"/>
    <hyperlink ref="A6174" r:id="rId6171"/>
    <hyperlink ref="A6175" r:id="rId6172"/>
    <hyperlink ref="A6176" r:id="rId6173"/>
    <hyperlink ref="A6177" r:id="rId6174"/>
    <hyperlink ref="A6178" r:id="rId6175"/>
    <hyperlink ref="A6179" r:id="rId6176"/>
    <hyperlink ref="A6180" r:id="rId6177"/>
    <hyperlink ref="A6181" r:id="rId6178"/>
    <hyperlink ref="A6182" r:id="rId6179"/>
    <hyperlink ref="A6183" r:id="rId6180"/>
    <hyperlink ref="A6184" r:id="rId6181"/>
    <hyperlink ref="A6185" r:id="rId6182"/>
    <hyperlink ref="A6186" r:id="rId6183"/>
    <hyperlink ref="A6187" r:id="rId6184"/>
    <hyperlink ref="A6188" r:id="rId6185"/>
    <hyperlink ref="A6189" r:id="rId6186"/>
    <hyperlink ref="A6190" r:id="rId6187"/>
    <hyperlink ref="A6191" r:id="rId6188"/>
    <hyperlink ref="A6192" r:id="rId6189"/>
    <hyperlink ref="A6193" r:id="rId6190"/>
    <hyperlink ref="A6194" r:id="rId6191"/>
    <hyperlink ref="A6195" r:id="rId6192"/>
    <hyperlink ref="A6196" r:id="rId6193"/>
    <hyperlink ref="A6197" r:id="rId6194"/>
    <hyperlink ref="A6198" r:id="rId6195"/>
    <hyperlink ref="A6199" r:id="rId6196"/>
    <hyperlink ref="A6200" r:id="rId6197"/>
    <hyperlink ref="A6201" r:id="rId6198"/>
    <hyperlink ref="A6202" r:id="rId6199"/>
    <hyperlink ref="A6203" r:id="rId6200"/>
    <hyperlink ref="A6204" r:id="rId6201"/>
    <hyperlink ref="A6205" r:id="rId6202"/>
    <hyperlink ref="A6206" r:id="rId6203"/>
    <hyperlink ref="A6207" r:id="rId6204"/>
    <hyperlink ref="A6208" r:id="rId6205"/>
    <hyperlink ref="A6209" r:id="rId6206"/>
    <hyperlink ref="A6210" r:id="rId6207"/>
    <hyperlink ref="A6211" r:id="rId6208"/>
    <hyperlink ref="A6212" r:id="rId6209"/>
    <hyperlink ref="A6213" r:id="rId6210"/>
    <hyperlink ref="A6214" r:id="rId6211"/>
    <hyperlink ref="A6215" r:id="rId6212"/>
    <hyperlink ref="A6216" r:id="rId6213"/>
    <hyperlink ref="A6217" r:id="rId6214"/>
    <hyperlink ref="A6218" r:id="rId6215"/>
    <hyperlink ref="A6219" r:id="rId6216"/>
    <hyperlink ref="A6220" r:id="rId6217"/>
    <hyperlink ref="A6221" r:id="rId6218"/>
    <hyperlink ref="A6222" r:id="rId6219"/>
    <hyperlink ref="A6223" r:id="rId6220"/>
    <hyperlink ref="A6224" r:id="rId6221"/>
    <hyperlink ref="A6225" r:id="rId6222"/>
    <hyperlink ref="A6226" r:id="rId6223"/>
    <hyperlink ref="A6227" r:id="rId6224"/>
    <hyperlink ref="A6228" r:id="rId6225"/>
    <hyperlink ref="A6229" r:id="rId6226"/>
    <hyperlink ref="A6230" r:id="rId6227"/>
    <hyperlink ref="A6231" r:id="rId6228"/>
    <hyperlink ref="A6232" r:id="rId6229"/>
    <hyperlink ref="A6233" r:id="rId6230"/>
    <hyperlink ref="A6234" r:id="rId6231"/>
    <hyperlink ref="A6235" r:id="rId6232"/>
    <hyperlink ref="A6236" r:id="rId6233"/>
    <hyperlink ref="A6237" r:id="rId6234"/>
    <hyperlink ref="A6238" r:id="rId6235"/>
    <hyperlink ref="A6239" r:id="rId6236"/>
    <hyperlink ref="A6240" r:id="rId6237"/>
    <hyperlink ref="A6241" r:id="rId6238"/>
    <hyperlink ref="A6242" r:id="rId6239"/>
    <hyperlink ref="A6243" r:id="rId6240"/>
    <hyperlink ref="A6244" r:id="rId6241"/>
    <hyperlink ref="A6245" r:id="rId6242"/>
    <hyperlink ref="A6246" r:id="rId6243"/>
    <hyperlink ref="A6247" r:id="rId6244"/>
    <hyperlink ref="A6248" r:id="rId6245"/>
    <hyperlink ref="A6249" r:id="rId6246"/>
    <hyperlink ref="A6250" r:id="rId6247"/>
    <hyperlink ref="A6251" r:id="rId6248"/>
    <hyperlink ref="A6252" r:id="rId6249"/>
    <hyperlink ref="A6253" r:id="rId6250"/>
    <hyperlink ref="A6254" r:id="rId6251"/>
    <hyperlink ref="A6255" r:id="rId6252"/>
    <hyperlink ref="A6256" r:id="rId6253"/>
    <hyperlink ref="A6257" r:id="rId6254"/>
    <hyperlink ref="A6258" r:id="rId6255"/>
    <hyperlink ref="A6259" r:id="rId6256"/>
    <hyperlink ref="A6260" r:id="rId6257"/>
    <hyperlink ref="A6261" r:id="rId6258"/>
    <hyperlink ref="A6262" r:id="rId6259"/>
    <hyperlink ref="A6263" r:id="rId6260"/>
    <hyperlink ref="A6264" r:id="rId6261"/>
    <hyperlink ref="A6265" r:id="rId6262"/>
    <hyperlink ref="A6266" r:id="rId6263"/>
    <hyperlink ref="A6267" r:id="rId6264"/>
    <hyperlink ref="A6268" r:id="rId6265"/>
    <hyperlink ref="A6269" r:id="rId6266"/>
    <hyperlink ref="A6270" r:id="rId6267"/>
    <hyperlink ref="A6271" r:id="rId6268"/>
    <hyperlink ref="A6272" r:id="rId6269"/>
    <hyperlink ref="A6273" r:id="rId6270"/>
    <hyperlink ref="A6274" r:id="rId6271"/>
    <hyperlink ref="A6275" r:id="rId6272"/>
    <hyperlink ref="A6276" r:id="rId6273"/>
    <hyperlink ref="A6277" r:id="rId6274"/>
    <hyperlink ref="A6278" r:id="rId6275"/>
    <hyperlink ref="A6279" r:id="rId6276"/>
    <hyperlink ref="A6280" r:id="rId6277"/>
    <hyperlink ref="A6281" r:id="rId6278"/>
    <hyperlink ref="A6282" r:id="rId6279"/>
    <hyperlink ref="A6283" r:id="rId6280"/>
    <hyperlink ref="A6284" r:id="rId6281"/>
    <hyperlink ref="A6285" r:id="rId6282"/>
    <hyperlink ref="A6286" r:id="rId6283"/>
    <hyperlink ref="A6287" r:id="rId6284"/>
    <hyperlink ref="A6288" r:id="rId6285"/>
    <hyperlink ref="A6289" r:id="rId6286"/>
    <hyperlink ref="A6290" r:id="rId6287"/>
    <hyperlink ref="A6291" r:id="rId6288"/>
    <hyperlink ref="A6292" r:id="rId6289"/>
    <hyperlink ref="A6293" r:id="rId6290"/>
    <hyperlink ref="A6294" r:id="rId6291"/>
    <hyperlink ref="A6295" r:id="rId6292"/>
    <hyperlink ref="A6296" r:id="rId6293"/>
    <hyperlink ref="A6297" r:id="rId6294"/>
    <hyperlink ref="A6298" r:id="rId6295"/>
    <hyperlink ref="A6299" r:id="rId6296"/>
    <hyperlink ref="A6300" r:id="rId6297"/>
    <hyperlink ref="A6301" r:id="rId6298"/>
    <hyperlink ref="A6302" r:id="rId6299"/>
    <hyperlink ref="A6303" r:id="rId6300"/>
    <hyperlink ref="A6304" r:id="rId6301"/>
    <hyperlink ref="A6305" r:id="rId6302"/>
    <hyperlink ref="A6306" r:id="rId6303"/>
    <hyperlink ref="A6307" r:id="rId6304"/>
    <hyperlink ref="A6308" r:id="rId6305"/>
    <hyperlink ref="A6309" r:id="rId6306"/>
    <hyperlink ref="A6310" r:id="rId6307"/>
    <hyperlink ref="A6311" r:id="rId6308"/>
    <hyperlink ref="A6312" r:id="rId6309"/>
    <hyperlink ref="A6313" r:id="rId6310"/>
    <hyperlink ref="A6314" r:id="rId6311"/>
    <hyperlink ref="A6315" r:id="rId6312"/>
    <hyperlink ref="A6316" r:id="rId6313"/>
    <hyperlink ref="A6317" r:id="rId6314"/>
    <hyperlink ref="A6318" r:id="rId6315"/>
    <hyperlink ref="A6319" r:id="rId6316"/>
    <hyperlink ref="A6320" r:id="rId6317"/>
    <hyperlink ref="A6321" r:id="rId6318"/>
    <hyperlink ref="A6322" r:id="rId6319"/>
    <hyperlink ref="A6323" r:id="rId6320"/>
    <hyperlink ref="A6324" r:id="rId6321"/>
    <hyperlink ref="A6325" r:id="rId6322"/>
    <hyperlink ref="A6326" r:id="rId6323"/>
    <hyperlink ref="A6327" r:id="rId6324"/>
    <hyperlink ref="A6328" r:id="rId6325"/>
    <hyperlink ref="A6329" r:id="rId6326"/>
    <hyperlink ref="A6330" r:id="rId6327"/>
    <hyperlink ref="A6331" r:id="rId6328"/>
    <hyperlink ref="A6332" r:id="rId6329"/>
    <hyperlink ref="A6333" r:id="rId6330"/>
    <hyperlink ref="A6334" r:id="rId6331"/>
    <hyperlink ref="A6335" r:id="rId6332"/>
    <hyperlink ref="A6336" r:id="rId6333"/>
    <hyperlink ref="A6337" r:id="rId6334"/>
    <hyperlink ref="A6338" r:id="rId6335"/>
    <hyperlink ref="A6339" r:id="rId6336"/>
    <hyperlink ref="A6340" r:id="rId6337"/>
    <hyperlink ref="A6341" r:id="rId6338"/>
    <hyperlink ref="A6342" r:id="rId6339"/>
    <hyperlink ref="A6343" r:id="rId6340"/>
    <hyperlink ref="A6344" r:id="rId6341"/>
    <hyperlink ref="A6345" r:id="rId6342"/>
    <hyperlink ref="A6346" r:id="rId6343"/>
    <hyperlink ref="A6347" r:id="rId6344"/>
    <hyperlink ref="A6348" r:id="rId6345"/>
    <hyperlink ref="A6349" r:id="rId6346"/>
    <hyperlink ref="A6350" r:id="rId6347"/>
    <hyperlink ref="A6351" r:id="rId6348"/>
    <hyperlink ref="A6352" r:id="rId6349"/>
    <hyperlink ref="A6353" r:id="rId6350"/>
    <hyperlink ref="A6354" r:id="rId6351"/>
    <hyperlink ref="A6355" r:id="rId6352"/>
    <hyperlink ref="A6356" r:id="rId6353"/>
    <hyperlink ref="A6357" r:id="rId6354"/>
    <hyperlink ref="A6358" r:id="rId6355"/>
    <hyperlink ref="A6359" r:id="rId6356"/>
    <hyperlink ref="A6360" r:id="rId6357"/>
    <hyperlink ref="A6361" r:id="rId6358"/>
    <hyperlink ref="A6362" r:id="rId6359"/>
    <hyperlink ref="A6363" r:id="rId6360"/>
    <hyperlink ref="A6364" r:id="rId6361"/>
    <hyperlink ref="A6365" r:id="rId6362"/>
    <hyperlink ref="A6366" r:id="rId6363"/>
    <hyperlink ref="A6367" r:id="rId6364"/>
    <hyperlink ref="A6368" r:id="rId6365"/>
    <hyperlink ref="A6369" r:id="rId6366"/>
    <hyperlink ref="A6370" r:id="rId6367"/>
    <hyperlink ref="A6371" r:id="rId6368"/>
    <hyperlink ref="A6372" r:id="rId6369"/>
    <hyperlink ref="A6373" r:id="rId6370"/>
    <hyperlink ref="A6374" r:id="rId6371"/>
    <hyperlink ref="A6375" r:id="rId6372"/>
    <hyperlink ref="A6376" r:id="rId6373"/>
    <hyperlink ref="A6377" r:id="rId6374"/>
    <hyperlink ref="A6378" r:id="rId6375"/>
    <hyperlink ref="A6379" r:id="rId6376"/>
    <hyperlink ref="A6380" r:id="rId6377"/>
    <hyperlink ref="A6381" r:id="rId6378"/>
    <hyperlink ref="A6382" r:id="rId6379"/>
    <hyperlink ref="A6383" r:id="rId6380"/>
    <hyperlink ref="A6384" r:id="rId6381"/>
    <hyperlink ref="A6385" r:id="rId6382"/>
    <hyperlink ref="A6386" r:id="rId6383"/>
    <hyperlink ref="A6387" r:id="rId6384"/>
    <hyperlink ref="A6388" r:id="rId6385"/>
    <hyperlink ref="A6389" r:id="rId6386"/>
    <hyperlink ref="A6390" r:id="rId6387"/>
    <hyperlink ref="A6391" r:id="rId6388"/>
    <hyperlink ref="A6392" r:id="rId6389"/>
    <hyperlink ref="A6393" r:id="rId6390"/>
    <hyperlink ref="A6394" r:id="rId6391"/>
    <hyperlink ref="A6395" r:id="rId6392"/>
    <hyperlink ref="A6396" r:id="rId6393"/>
    <hyperlink ref="A6397" r:id="rId6394"/>
    <hyperlink ref="A6398" r:id="rId6395"/>
    <hyperlink ref="A6399" r:id="rId6396"/>
    <hyperlink ref="A6400" r:id="rId6397"/>
    <hyperlink ref="A6401" r:id="rId6398"/>
    <hyperlink ref="A6402" r:id="rId6399"/>
    <hyperlink ref="A6403" r:id="rId6400"/>
    <hyperlink ref="A6404" r:id="rId6401"/>
    <hyperlink ref="A6405" r:id="rId6402"/>
    <hyperlink ref="A6406" r:id="rId6403"/>
    <hyperlink ref="A6407" r:id="rId6404"/>
    <hyperlink ref="A6408" r:id="rId6405"/>
    <hyperlink ref="A6409" r:id="rId6406"/>
    <hyperlink ref="A6410" r:id="rId6407"/>
    <hyperlink ref="A6411" r:id="rId6408"/>
    <hyperlink ref="A6412" r:id="rId6409"/>
    <hyperlink ref="A6413" r:id="rId6410"/>
    <hyperlink ref="A6414" r:id="rId6411"/>
    <hyperlink ref="A6415" r:id="rId6412"/>
    <hyperlink ref="A6416" r:id="rId6413"/>
    <hyperlink ref="A6417" r:id="rId6414"/>
    <hyperlink ref="A6418" r:id="rId6415"/>
    <hyperlink ref="A6419" r:id="rId6416"/>
    <hyperlink ref="A6420" r:id="rId6417"/>
    <hyperlink ref="A6421" r:id="rId6418"/>
    <hyperlink ref="A6422" r:id="rId6419"/>
    <hyperlink ref="A6423" r:id="rId6420"/>
    <hyperlink ref="A6424" r:id="rId6421"/>
    <hyperlink ref="A6425" r:id="rId6422"/>
    <hyperlink ref="A6426" r:id="rId6423"/>
    <hyperlink ref="A6427" r:id="rId6424"/>
    <hyperlink ref="A6428" r:id="rId6425"/>
    <hyperlink ref="A6429" r:id="rId6426"/>
    <hyperlink ref="A6430" r:id="rId6427"/>
    <hyperlink ref="A6431" r:id="rId6428"/>
    <hyperlink ref="A6432" r:id="rId6429"/>
    <hyperlink ref="A6433" r:id="rId6430"/>
    <hyperlink ref="A6434" r:id="rId6431"/>
    <hyperlink ref="A6435" r:id="rId6432"/>
    <hyperlink ref="A6436" r:id="rId6433"/>
    <hyperlink ref="A6437" r:id="rId6434"/>
    <hyperlink ref="A6438" r:id="rId6435"/>
    <hyperlink ref="A6439" r:id="rId6436"/>
    <hyperlink ref="A6440" r:id="rId6437"/>
    <hyperlink ref="A6441" r:id="rId6438"/>
    <hyperlink ref="A6442" r:id="rId6439"/>
    <hyperlink ref="A6443" r:id="rId6440"/>
    <hyperlink ref="A6444" r:id="rId6441"/>
    <hyperlink ref="A6445" r:id="rId6442"/>
    <hyperlink ref="A6446" r:id="rId6443"/>
    <hyperlink ref="A6447" r:id="rId6444"/>
    <hyperlink ref="A6448" r:id="rId6445"/>
    <hyperlink ref="A6449" r:id="rId6446"/>
    <hyperlink ref="A6450" r:id="rId6447"/>
    <hyperlink ref="A6451" r:id="rId6448"/>
    <hyperlink ref="A6452" r:id="rId6449"/>
    <hyperlink ref="A6453" r:id="rId6450"/>
    <hyperlink ref="A6454" r:id="rId6451"/>
    <hyperlink ref="A6455" r:id="rId6452"/>
    <hyperlink ref="A6456" r:id="rId6453"/>
    <hyperlink ref="A6457" r:id="rId6454"/>
    <hyperlink ref="A6458" r:id="rId6455"/>
    <hyperlink ref="A6459" r:id="rId6456"/>
    <hyperlink ref="A6460" r:id="rId6457"/>
    <hyperlink ref="A6461" r:id="rId6458"/>
    <hyperlink ref="A6462" r:id="rId6459"/>
    <hyperlink ref="A6463" r:id="rId6460"/>
    <hyperlink ref="A6464" r:id="rId6461"/>
    <hyperlink ref="A6465" r:id="rId6462"/>
    <hyperlink ref="A6466" r:id="rId6463"/>
    <hyperlink ref="A6467" r:id="rId6464"/>
    <hyperlink ref="A6468" r:id="rId6465"/>
    <hyperlink ref="A6469" r:id="rId6466"/>
    <hyperlink ref="A6470" r:id="rId6467"/>
    <hyperlink ref="A6471" r:id="rId6468"/>
    <hyperlink ref="A6472" r:id="rId6469"/>
    <hyperlink ref="A6473" r:id="rId6470"/>
    <hyperlink ref="A6474" r:id="rId6471"/>
    <hyperlink ref="A6475" r:id="rId6472"/>
    <hyperlink ref="A6476" r:id="rId6473"/>
    <hyperlink ref="A6477" r:id="rId6474"/>
    <hyperlink ref="A6478" r:id="rId6475"/>
    <hyperlink ref="A6479" r:id="rId6476"/>
    <hyperlink ref="A6480" r:id="rId6477"/>
    <hyperlink ref="A6481" r:id="rId6478"/>
    <hyperlink ref="A6482" r:id="rId6479"/>
    <hyperlink ref="A6483" r:id="rId6480"/>
    <hyperlink ref="A6484" r:id="rId6481"/>
    <hyperlink ref="A6485" r:id="rId6482"/>
    <hyperlink ref="A6486" r:id="rId6483"/>
    <hyperlink ref="A6487" r:id="rId6484"/>
    <hyperlink ref="A6488" r:id="rId6485"/>
    <hyperlink ref="A6489" r:id="rId6486"/>
    <hyperlink ref="A6490" r:id="rId6487"/>
    <hyperlink ref="A6491" r:id="rId6488"/>
    <hyperlink ref="A6492" r:id="rId6489"/>
    <hyperlink ref="A6493" r:id="rId6490"/>
    <hyperlink ref="A6494" r:id="rId6491"/>
    <hyperlink ref="A6495" r:id="rId6492"/>
    <hyperlink ref="A6496" r:id="rId6493"/>
    <hyperlink ref="A6497" r:id="rId6494"/>
    <hyperlink ref="A6498" r:id="rId6495"/>
    <hyperlink ref="A6499" r:id="rId6496"/>
    <hyperlink ref="A6500" r:id="rId6497"/>
    <hyperlink ref="A6501" r:id="rId6498"/>
    <hyperlink ref="A6502" r:id="rId6499"/>
    <hyperlink ref="A6503" r:id="rId6500"/>
    <hyperlink ref="A6504" r:id="rId6501"/>
    <hyperlink ref="A6505" r:id="rId6502"/>
    <hyperlink ref="A6506" r:id="rId6503"/>
    <hyperlink ref="A6507" r:id="rId6504"/>
    <hyperlink ref="A6508" r:id="rId6505"/>
    <hyperlink ref="A6509" r:id="rId6506"/>
    <hyperlink ref="A6510" r:id="rId6507"/>
    <hyperlink ref="A6511" r:id="rId6508"/>
    <hyperlink ref="A6512" r:id="rId6509"/>
    <hyperlink ref="A6513" r:id="rId6510"/>
    <hyperlink ref="A6514" r:id="rId6511"/>
    <hyperlink ref="A6515" r:id="rId6512"/>
    <hyperlink ref="A6516" r:id="rId6513"/>
    <hyperlink ref="A6517" r:id="rId6514"/>
    <hyperlink ref="A6518" r:id="rId6515"/>
    <hyperlink ref="A6519" r:id="rId6516"/>
    <hyperlink ref="A6520" r:id="rId6517"/>
    <hyperlink ref="A6521" r:id="rId6518"/>
    <hyperlink ref="A6522" r:id="rId6519"/>
    <hyperlink ref="A6523" r:id="rId6520"/>
    <hyperlink ref="A6524" r:id="rId6521"/>
    <hyperlink ref="A6525" r:id="rId6522"/>
    <hyperlink ref="A6526" r:id="rId6523"/>
    <hyperlink ref="A6527" r:id="rId6524"/>
    <hyperlink ref="A6528" r:id="rId6525"/>
    <hyperlink ref="A6529" r:id="rId6526"/>
    <hyperlink ref="A6530" r:id="rId6527"/>
    <hyperlink ref="A6531" r:id="rId6528"/>
    <hyperlink ref="A6532" r:id="rId6529"/>
    <hyperlink ref="A6533" r:id="rId6530"/>
    <hyperlink ref="A6534" r:id="rId6531"/>
    <hyperlink ref="A6535" r:id="rId6532"/>
    <hyperlink ref="A6536" r:id="rId6533"/>
    <hyperlink ref="A6537" r:id="rId6534"/>
    <hyperlink ref="A6538" r:id="rId6535"/>
    <hyperlink ref="A6539" r:id="rId6536"/>
    <hyperlink ref="A6540" r:id="rId6537"/>
    <hyperlink ref="A6541" r:id="rId6538"/>
    <hyperlink ref="A6542" r:id="rId6539"/>
    <hyperlink ref="A6543" r:id="rId6540"/>
    <hyperlink ref="A6544" r:id="rId6541"/>
    <hyperlink ref="A6545" r:id="rId6542"/>
    <hyperlink ref="A6546" r:id="rId6543"/>
    <hyperlink ref="A6547" r:id="rId6544"/>
    <hyperlink ref="A6548" r:id="rId6545"/>
    <hyperlink ref="A6549" r:id="rId6546"/>
    <hyperlink ref="A6550" r:id="rId6547"/>
    <hyperlink ref="A6551" r:id="rId6548"/>
    <hyperlink ref="A6552" r:id="rId6549"/>
    <hyperlink ref="A6553" r:id="rId6550"/>
    <hyperlink ref="A6554" r:id="rId6551"/>
    <hyperlink ref="A6555" r:id="rId6552"/>
    <hyperlink ref="A6556" r:id="rId6553"/>
    <hyperlink ref="A6557" r:id="rId6554"/>
    <hyperlink ref="A6558" r:id="rId6555"/>
    <hyperlink ref="A6559" r:id="rId6556"/>
    <hyperlink ref="A6560" r:id="rId6557"/>
    <hyperlink ref="A6561" r:id="rId6558"/>
    <hyperlink ref="A6562" r:id="rId6559"/>
    <hyperlink ref="A6563" r:id="rId6560"/>
    <hyperlink ref="A6564" r:id="rId6561"/>
    <hyperlink ref="A6565" r:id="rId6562"/>
    <hyperlink ref="A6566" r:id="rId6563"/>
    <hyperlink ref="A6567" r:id="rId6564"/>
    <hyperlink ref="A6568" r:id="rId6565"/>
    <hyperlink ref="A6569" r:id="rId6566"/>
    <hyperlink ref="A6570" r:id="rId6567"/>
    <hyperlink ref="A6571" r:id="rId6568"/>
    <hyperlink ref="A6572" r:id="rId6569"/>
    <hyperlink ref="A6573" r:id="rId6570"/>
    <hyperlink ref="A6574" r:id="rId6571"/>
    <hyperlink ref="A6575" r:id="rId6572"/>
    <hyperlink ref="A6576" r:id="rId6573"/>
    <hyperlink ref="A6577" r:id="rId6574"/>
    <hyperlink ref="A6578" r:id="rId6575"/>
    <hyperlink ref="A6579" r:id="rId6576"/>
    <hyperlink ref="A6580" r:id="rId6577"/>
    <hyperlink ref="A6581" r:id="rId6578"/>
    <hyperlink ref="A6582" r:id="rId6579"/>
    <hyperlink ref="A6583" r:id="rId6580"/>
    <hyperlink ref="A6584" r:id="rId6581"/>
    <hyperlink ref="A6585" r:id="rId6582"/>
    <hyperlink ref="A6586" r:id="rId6583"/>
    <hyperlink ref="A6587" r:id="rId6584"/>
    <hyperlink ref="A6588" r:id="rId6585"/>
    <hyperlink ref="A6589" r:id="rId6586"/>
    <hyperlink ref="A6590" r:id="rId6587"/>
    <hyperlink ref="A6591" r:id="rId6588"/>
    <hyperlink ref="A6592" r:id="rId6589"/>
    <hyperlink ref="A6593" r:id="rId6590"/>
    <hyperlink ref="A6594" r:id="rId6591"/>
    <hyperlink ref="A6595" r:id="rId6592"/>
    <hyperlink ref="A6596" r:id="rId6593"/>
    <hyperlink ref="A6597" r:id="rId6594"/>
    <hyperlink ref="A6598" r:id="rId6595"/>
    <hyperlink ref="A6599" r:id="rId6596"/>
    <hyperlink ref="A6600" r:id="rId6597"/>
    <hyperlink ref="A6601" r:id="rId6598"/>
    <hyperlink ref="A6602" r:id="rId6599"/>
    <hyperlink ref="A6603" r:id="rId6600"/>
    <hyperlink ref="A6604" r:id="rId6601"/>
    <hyperlink ref="A6605" r:id="rId6602"/>
    <hyperlink ref="A6606" r:id="rId6603"/>
    <hyperlink ref="A6607" r:id="rId6604"/>
    <hyperlink ref="A6608" r:id="rId6605"/>
    <hyperlink ref="A6609" r:id="rId6606"/>
    <hyperlink ref="A6610" r:id="rId6607"/>
    <hyperlink ref="A6611" r:id="rId6608"/>
    <hyperlink ref="A6612" r:id="rId6609"/>
    <hyperlink ref="A6613" r:id="rId6610"/>
    <hyperlink ref="A6614" r:id="rId6611"/>
    <hyperlink ref="A6615" r:id="rId6612"/>
    <hyperlink ref="A6616" r:id="rId6613"/>
    <hyperlink ref="A6617" r:id="rId6614"/>
    <hyperlink ref="A6618" r:id="rId6615"/>
    <hyperlink ref="A6619" r:id="rId6616"/>
    <hyperlink ref="A6620" r:id="rId6617"/>
    <hyperlink ref="A6621" r:id="rId6618"/>
    <hyperlink ref="A6622" r:id="rId6619"/>
    <hyperlink ref="A6623" r:id="rId6620"/>
    <hyperlink ref="A6624" r:id="rId6621"/>
    <hyperlink ref="A6625" r:id="rId6622"/>
    <hyperlink ref="A6626" r:id="rId6623"/>
    <hyperlink ref="A6627" r:id="rId6624"/>
    <hyperlink ref="A6628" r:id="rId6625"/>
    <hyperlink ref="A6629" r:id="rId6626"/>
    <hyperlink ref="A6630" r:id="rId6627"/>
    <hyperlink ref="A6631" r:id="rId6628"/>
    <hyperlink ref="A6632" r:id="rId6629"/>
    <hyperlink ref="A6633" r:id="rId6630"/>
    <hyperlink ref="A6634" r:id="rId6631"/>
    <hyperlink ref="A6635" r:id="rId6632"/>
    <hyperlink ref="A6636" r:id="rId6633"/>
    <hyperlink ref="A6637" r:id="rId6634"/>
    <hyperlink ref="A6638" r:id="rId6635"/>
    <hyperlink ref="A6639" r:id="rId6636"/>
    <hyperlink ref="A6640" r:id="rId6637"/>
    <hyperlink ref="A6641" r:id="rId6638"/>
    <hyperlink ref="A6642" r:id="rId6639"/>
    <hyperlink ref="A6643" r:id="rId6640"/>
    <hyperlink ref="A6644" r:id="rId6641"/>
    <hyperlink ref="A6645" r:id="rId6642"/>
    <hyperlink ref="A6646" r:id="rId6643"/>
    <hyperlink ref="A6647" r:id="rId6644"/>
    <hyperlink ref="A6648" r:id="rId6645"/>
    <hyperlink ref="A6649" r:id="rId6646"/>
    <hyperlink ref="A6650" r:id="rId6647"/>
    <hyperlink ref="A6651" r:id="rId6648"/>
    <hyperlink ref="A6652" r:id="rId6649"/>
    <hyperlink ref="A6653" r:id="rId6650"/>
    <hyperlink ref="A6654" r:id="rId6651"/>
    <hyperlink ref="A6655" r:id="rId6652"/>
    <hyperlink ref="A6656" r:id="rId6653"/>
    <hyperlink ref="A6657" r:id="rId6654"/>
    <hyperlink ref="A6658" r:id="rId6655"/>
    <hyperlink ref="A6659" r:id="rId6656"/>
    <hyperlink ref="A6660" r:id="rId6657"/>
    <hyperlink ref="A6661" r:id="rId6658"/>
    <hyperlink ref="A6662" r:id="rId6659"/>
    <hyperlink ref="A6663" r:id="rId6660"/>
    <hyperlink ref="A6664" r:id="rId6661"/>
    <hyperlink ref="A6665" r:id="rId6662"/>
    <hyperlink ref="A6666" r:id="rId6663"/>
    <hyperlink ref="A6667" r:id="rId6664"/>
    <hyperlink ref="A6668" r:id="rId6665"/>
    <hyperlink ref="A6669" r:id="rId6666"/>
    <hyperlink ref="A6670" r:id="rId6667"/>
    <hyperlink ref="A6671" r:id="rId6668"/>
    <hyperlink ref="A6672" r:id="rId6669"/>
    <hyperlink ref="A6673" r:id="rId6670"/>
    <hyperlink ref="A6674" r:id="rId6671"/>
    <hyperlink ref="A6675" r:id="rId6672"/>
    <hyperlink ref="A6676" r:id="rId6673"/>
    <hyperlink ref="A6677" r:id="rId6674"/>
    <hyperlink ref="A6678" r:id="rId6675"/>
    <hyperlink ref="A6679" r:id="rId6676"/>
    <hyperlink ref="A6680" r:id="rId6677"/>
    <hyperlink ref="A6681" r:id="rId6678"/>
    <hyperlink ref="A6682" r:id="rId6679"/>
    <hyperlink ref="A6683" r:id="rId6680"/>
    <hyperlink ref="A6684" r:id="rId6681"/>
    <hyperlink ref="A6685" r:id="rId6682"/>
    <hyperlink ref="A6686" r:id="rId6683"/>
    <hyperlink ref="A6687" r:id="rId6684"/>
    <hyperlink ref="A6688" r:id="rId6685"/>
    <hyperlink ref="A6689" r:id="rId6686"/>
    <hyperlink ref="A6690" r:id="rId6687"/>
    <hyperlink ref="A6691" r:id="rId6688"/>
    <hyperlink ref="A6692" r:id="rId6689"/>
    <hyperlink ref="A6693" r:id="rId6690"/>
    <hyperlink ref="A6694" r:id="rId6691"/>
    <hyperlink ref="A6695" r:id="rId6692"/>
    <hyperlink ref="A6696" r:id="rId6693"/>
    <hyperlink ref="A6697" r:id="rId6694"/>
    <hyperlink ref="A6698" r:id="rId6695"/>
    <hyperlink ref="A6699" r:id="rId6696"/>
    <hyperlink ref="A6700" r:id="rId6697"/>
    <hyperlink ref="A6701" r:id="rId6698"/>
    <hyperlink ref="A6702" r:id="rId6699"/>
    <hyperlink ref="A6703" r:id="rId6700"/>
    <hyperlink ref="A6704" r:id="rId6701"/>
    <hyperlink ref="A6705" r:id="rId6702"/>
    <hyperlink ref="A6706" r:id="rId6703"/>
    <hyperlink ref="A6707" r:id="rId6704"/>
    <hyperlink ref="A6708" r:id="rId6705"/>
    <hyperlink ref="A6709" r:id="rId6706"/>
    <hyperlink ref="A6710" r:id="rId6707"/>
    <hyperlink ref="A6711" r:id="rId6708"/>
    <hyperlink ref="A6712" r:id="rId6709"/>
    <hyperlink ref="A6713" r:id="rId6710"/>
    <hyperlink ref="A6714" r:id="rId6711"/>
    <hyperlink ref="A6715" r:id="rId6712"/>
    <hyperlink ref="A6716" r:id="rId6713"/>
    <hyperlink ref="A6717" r:id="rId6714"/>
    <hyperlink ref="A6718" r:id="rId6715"/>
    <hyperlink ref="A6719" r:id="rId6716"/>
    <hyperlink ref="A6720" r:id="rId6717"/>
    <hyperlink ref="A6721" r:id="rId6718"/>
    <hyperlink ref="A6722" r:id="rId6719"/>
    <hyperlink ref="A6723" r:id="rId6720"/>
    <hyperlink ref="A6724" r:id="rId6721"/>
    <hyperlink ref="A6725" r:id="rId6722"/>
    <hyperlink ref="A6726" r:id="rId6723"/>
    <hyperlink ref="A6727" r:id="rId6724"/>
    <hyperlink ref="A6728" r:id="rId6725"/>
    <hyperlink ref="A6729" r:id="rId6726"/>
    <hyperlink ref="A6730" r:id="rId6727"/>
    <hyperlink ref="A6731" r:id="rId6728"/>
    <hyperlink ref="A6732" r:id="rId6729"/>
    <hyperlink ref="A6733" r:id="rId6730"/>
    <hyperlink ref="A6734" r:id="rId6731"/>
    <hyperlink ref="A6735" r:id="rId6732"/>
    <hyperlink ref="A6736" r:id="rId6733"/>
    <hyperlink ref="A6737" r:id="rId6734"/>
    <hyperlink ref="A6738" r:id="rId6735"/>
    <hyperlink ref="A6739" r:id="rId6736"/>
    <hyperlink ref="A6740" r:id="rId6737"/>
    <hyperlink ref="A6741" r:id="rId6738"/>
    <hyperlink ref="A6742" r:id="rId6739"/>
    <hyperlink ref="A6743" r:id="rId6740"/>
    <hyperlink ref="A6744" r:id="rId6741"/>
    <hyperlink ref="A6745" r:id="rId6742"/>
    <hyperlink ref="A6746" r:id="rId6743"/>
    <hyperlink ref="A6747" r:id="rId6744"/>
    <hyperlink ref="A6748" r:id="rId6745"/>
    <hyperlink ref="A6749" r:id="rId6746"/>
    <hyperlink ref="A6750" r:id="rId6747"/>
    <hyperlink ref="A6751" r:id="rId6748"/>
    <hyperlink ref="A6752" r:id="rId6749"/>
    <hyperlink ref="A6753" r:id="rId6750"/>
    <hyperlink ref="A6754" r:id="rId6751"/>
    <hyperlink ref="A6755" r:id="rId6752"/>
    <hyperlink ref="A6756" r:id="rId6753"/>
    <hyperlink ref="A6757" r:id="rId6754"/>
    <hyperlink ref="A6758" r:id="rId6755"/>
    <hyperlink ref="A6759" r:id="rId6756"/>
    <hyperlink ref="A6760" r:id="rId6757"/>
    <hyperlink ref="A6761" r:id="rId6758"/>
    <hyperlink ref="A6762" r:id="rId6759"/>
    <hyperlink ref="A6763" r:id="rId6760"/>
    <hyperlink ref="A6764" r:id="rId6761"/>
    <hyperlink ref="A6765" r:id="rId6762"/>
    <hyperlink ref="A6766" r:id="rId6763"/>
    <hyperlink ref="A6767" r:id="rId6764"/>
    <hyperlink ref="A6768" r:id="rId6765"/>
    <hyperlink ref="A6769" r:id="rId6766"/>
    <hyperlink ref="A6770" r:id="rId6767"/>
    <hyperlink ref="A6771" r:id="rId6768"/>
    <hyperlink ref="A6772" r:id="rId6769"/>
    <hyperlink ref="A6773" r:id="rId6770"/>
    <hyperlink ref="A6774" r:id="rId6771"/>
    <hyperlink ref="A6775" r:id="rId6772"/>
    <hyperlink ref="A6776" r:id="rId6773"/>
    <hyperlink ref="A6777" r:id="rId6774"/>
    <hyperlink ref="A6778" r:id="rId6775"/>
    <hyperlink ref="A6779" r:id="rId6776"/>
    <hyperlink ref="A6780" r:id="rId6777"/>
    <hyperlink ref="A6781" r:id="rId6778"/>
    <hyperlink ref="A6782" r:id="rId6779"/>
    <hyperlink ref="A6783" r:id="rId6780"/>
    <hyperlink ref="A6784" r:id="rId6781"/>
    <hyperlink ref="A6785" r:id="rId6782"/>
    <hyperlink ref="A6786" r:id="rId6783"/>
    <hyperlink ref="A6787" r:id="rId6784"/>
    <hyperlink ref="A6788" r:id="rId6785"/>
    <hyperlink ref="A6789" r:id="rId6786"/>
    <hyperlink ref="A6790" r:id="rId6787"/>
    <hyperlink ref="A6791" r:id="rId6788"/>
    <hyperlink ref="A6792" r:id="rId6789"/>
    <hyperlink ref="A6793" r:id="rId6790"/>
    <hyperlink ref="A6794" r:id="rId6791"/>
    <hyperlink ref="A6795" r:id="rId6792"/>
    <hyperlink ref="A6796" r:id="rId6793"/>
    <hyperlink ref="A6797" r:id="rId6794"/>
    <hyperlink ref="A6798" r:id="rId6795"/>
    <hyperlink ref="A6799" r:id="rId6796"/>
    <hyperlink ref="A6800" r:id="rId6797"/>
    <hyperlink ref="A6801" r:id="rId6798"/>
    <hyperlink ref="A6802" r:id="rId6799"/>
    <hyperlink ref="A6803" r:id="rId6800"/>
    <hyperlink ref="A6804" r:id="rId6801"/>
    <hyperlink ref="A6805" r:id="rId6802"/>
    <hyperlink ref="A6806" r:id="rId6803"/>
    <hyperlink ref="A6807" r:id="rId6804"/>
    <hyperlink ref="A6808" r:id="rId6805"/>
    <hyperlink ref="A6809" r:id="rId6806"/>
    <hyperlink ref="A6810" r:id="rId6807"/>
    <hyperlink ref="A6811" r:id="rId6808"/>
    <hyperlink ref="A6812" r:id="rId6809"/>
    <hyperlink ref="A6813" r:id="rId6810"/>
    <hyperlink ref="A6814" r:id="rId6811"/>
    <hyperlink ref="A6815" r:id="rId6812"/>
    <hyperlink ref="A6816" r:id="rId6813"/>
    <hyperlink ref="A6817" r:id="rId6814"/>
    <hyperlink ref="A6818" r:id="rId6815"/>
    <hyperlink ref="A6819" r:id="rId6816"/>
    <hyperlink ref="A6820" r:id="rId6817"/>
    <hyperlink ref="A6821" r:id="rId6818"/>
    <hyperlink ref="A6822" r:id="rId6819"/>
    <hyperlink ref="A6823" r:id="rId6820"/>
    <hyperlink ref="A6824" r:id="rId6821"/>
    <hyperlink ref="A6825" r:id="rId6822"/>
    <hyperlink ref="A6826" r:id="rId6823"/>
    <hyperlink ref="A6827" r:id="rId6824"/>
    <hyperlink ref="A6828" r:id="rId6825"/>
    <hyperlink ref="A6829" r:id="rId6826"/>
    <hyperlink ref="A6830" r:id="rId6827"/>
    <hyperlink ref="A6831" r:id="rId6828"/>
    <hyperlink ref="A6832" r:id="rId6829"/>
    <hyperlink ref="A6833" r:id="rId6830"/>
    <hyperlink ref="A6834" r:id="rId6831"/>
    <hyperlink ref="A6835" r:id="rId6832"/>
    <hyperlink ref="A6836" r:id="rId6833"/>
    <hyperlink ref="A6837" r:id="rId6834"/>
    <hyperlink ref="A6838" r:id="rId6835"/>
    <hyperlink ref="A6839" r:id="rId6836"/>
    <hyperlink ref="A6840" r:id="rId6837"/>
    <hyperlink ref="A6841" r:id="rId6838"/>
    <hyperlink ref="A6842" r:id="rId6839"/>
    <hyperlink ref="A6843" r:id="rId6840"/>
    <hyperlink ref="A6844" r:id="rId6841"/>
    <hyperlink ref="A6845" r:id="rId6842"/>
    <hyperlink ref="A6846" r:id="rId6843"/>
    <hyperlink ref="A6847" r:id="rId6844"/>
    <hyperlink ref="A6848" r:id="rId6845"/>
    <hyperlink ref="A6849" r:id="rId6846"/>
    <hyperlink ref="A6850" r:id="rId6847"/>
    <hyperlink ref="A6851" r:id="rId6848"/>
    <hyperlink ref="A6852" r:id="rId6849"/>
    <hyperlink ref="A6853" r:id="rId6850"/>
    <hyperlink ref="A6854" r:id="rId6851"/>
    <hyperlink ref="A6855" r:id="rId6852"/>
    <hyperlink ref="A6856" r:id="rId6853"/>
    <hyperlink ref="A6857" r:id="rId6854"/>
    <hyperlink ref="A6858" r:id="rId6855"/>
    <hyperlink ref="A6859" r:id="rId6856"/>
    <hyperlink ref="A6860" r:id="rId6857"/>
    <hyperlink ref="A6861" r:id="rId6858"/>
    <hyperlink ref="A6862" r:id="rId6859"/>
    <hyperlink ref="A6863" r:id="rId6860"/>
    <hyperlink ref="A6864" r:id="rId6861"/>
    <hyperlink ref="A6865" r:id="rId6862"/>
    <hyperlink ref="A6866" r:id="rId6863"/>
    <hyperlink ref="A6867" r:id="rId6864"/>
    <hyperlink ref="A6868" r:id="rId6865"/>
    <hyperlink ref="A6869" r:id="rId6866"/>
    <hyperlink ref="A6870" r:id="rId6867"/>
    <hyperlink ref="A6871" r:id="rId6868"/>
    <hyperlink ref="A6872" r:id="rId6869"/>
    <hyperlink ref="A6873" r:id="rId6870"/>
    <hyperlink ref="A6874" r:id="rId6871"/>
    <hyperlink ref="A6875" r:id="rId6872"/>
    <hyperlink ref="A6876" r:id="rId6873"/>
    <hyperlink ref="A6877" r:id="rId6874"/>
    <hyperlink ref="A6878" r:id="rId6875"/>
    <hyperlink ref="A6879" r:id="rId6876"/>
    <hyperlink ref="A6880" r:id="rId6877"/>
    <hyperlink ref="A6881" r:id="rId6878"/>
    <hyperlink ref="A6882" r:id="rId6879"/>
    <hyperlink ref="A6883" r:id="rId6880"/>
    <hyperlink ref="A6884" r:id="rId6881"/>
    <hyperlink ref="A6885" r:id="rId6882"/>
    <hyperlink ref="A6886" r:id="rId6883"/>
    <hyperlink ref="A6887" r:id="rId6884"/>
    <hyperlink ref="A6888" r:id="rId6885"/>
    <hyperlink ref="A6889" r:id="rId6886"/>
    <hyperlink ref="A6890" r:id="rId6887"/>
    <hyperlink ref="A6891" r:id="rId6888"/>
    <hyperlink ref="A6892" r:id="rId6889"/>
    <hyperlink ref="A6893" r:id="rId6890"/>
    <hyperlink ref="A6894" r:id="rId6891"/>
    <hyperlink ref="A6895" r:id="rId6892"/>
    <hyperlink ref="A6896" r:id="rId6893"/>
    <hyperlink ref="A6897" r:id="rId6894"/>
    <hyperlink ref="A6898" r:id="rId6895"/>
    <hyperlink ref="A6899" r:id="rId6896"/>
    <hyperlink ref="A6900" r:id="rId6897"/>
    <hyperlink ref="A6901" r:id="rId6898"/>
    <hyperlink ref="A6902" r:id="rId6899"/>
    <hyperlink ref="A6903" r:id="rId6900"/>
    <hyperlink ref="A6904" r:id="rId6901"/>
    <hyperlink ref="A6905" r:id="rId6902"/>
    <hyperlink ref="A6906" r:id="rId6903"/>
    <hyperlink ref="A6907" r:id="rId6904"/>
    <hyperlink ref="A6908" r:id="rId6905"/>
    <hyperlink ref="A6909" r:id="rId6906"/>
    <hyperlink ref="A6910" r:id="rId6907"/>
    <hyperlink ref="A6911" r:id="rId6908"/>
    <hyperlink ref="A6912" r:id="rId6909"/>
    <hyperlink ref="A6913" r:id="rId6910"/>
    <hyperlink ref="A6914" r:id="rId6911"/>
    <hyperlink ref="A6915" r:id="rId6912"/>
    <hyperlink ref="A6916" r:id="rId6913"/>
    <hyperlink ref="A6917" r:id="rId6914"/>
    <hyperlink ref="A6918" r:id="rId6915"/>
    <hyperlink ref="A6919" r:id="rId6916"/>
    <hyperlink ref="A6920" r:id="rId6917"/>
    <hyperlink ref="A6921" r:id="rId6918"/>
    <hyperlink ref="A6922" r:id="rId6919"/>
    <hyperlink ref="A6923" r:id="rId6920"/>
    <hyperlink ref="A6924" r:id="rId6921"/>
    <hyperlink ref="A6925" r:id="rId6922"/>
    <hyperlink ref="A6926" r:id="rId6923"/>
    <hyperlink ref="A6927" r:id="rId6924"/>
    <hyperlink ref="A6928" r:id="rId6925"/>
    <hyperlink ref="A6929" r:id="rId6926"/>
    <hyperlink ref="A6930" r:id="rId6927"/>
    <hyperlink ref="A6931" r:id="rId6928"/>
    <hyperlink ref="A6932" r:id="rId6929"/>
    <hyperlink ref="A6933" r:id="rId6930"/>
    <hyperlink ref="A6934" r:id="rId6931"/>
    <hyperlink ref="A6935" r:id="rId6932"/>
    <hyperlink ref="A6936" r:id="rId6933"/>
    <hyperlink ref="A6937" r:id="rId6934"/>
    <hyperlink ref="A6938" r:id="rId6935"/>
    <hyperlink ref="A6939" r:id="rId6936"/>
    <hyperlink ref="A6940" r:id="rId6937"/>
    <hyperlink ref="A6941" r:id="rId6938"/>
    <hyperlink ref="A6942" r:id="rId6939"/>
    <hyperlink ref="A6943" r:id="rId6940"/>
    <hyperlink ref="A6944" r:id="rId6941"/>
    <hyperlink ref="A6945" r:id="rId6942"/>
    <hyperlink ref="A6946" r:id="rId6943"/>
    <hyperlink ref="A6947" r:id="rId6944"/>
    <hyperlink ref="A6948" r:id="rId6945"/>
    <hyperlink ref="A6949" r:id="rId6946"/>
    <hyperlink ref="A6950" r:id="rId6947"/>
    <hyperlink ref="A6951" r:id="rId6948"/>
    <hyperlink ref="A6952" r:id="rId6949"/>
    <hyperlink ref="A6953" r:id="rId6950"/>
    <hyperlink ref="A6954" r:id="rId6951"/>
    <hyperlink ref="A6955" r:id="rId6952"/>
    <hyperlink ref="A6956" r:id="rId6953"/>
    <hyperlink ref="A6957" r:id="rId6954"/>
    <hyperlink ref="A6958" r:id="rId6955"/>
    <hyperlink ref="A6959" r:id="rId6956"/>
    <hyperlink ref="A6960" r:id="rId6957"/>
    <hyperlink ref="A6961" r:id="rId6958"/>
    <hyperlink ref="A6962" r:id="rId6959"/>
    <hyperlink ref="A6963" r:id="rId6960"/>
    <hyperlink ref="A6964" r:id="rId6961"/>
    <hyperlink ref="A6965" r:id="rId6962"/>
    <hyperlink ref="A6966" r:id="rId6963"/>
    <hyperlink ref="A6967" r:id="rId6964"/>
    <hyperlink ref="A6968" r:id="rId6965"/>
    <hyperlink ref="A6969" r:id="rId6966"/>
    <hyperlink ref="A6970" r:id="rId6967"/>
    <hyperlink ref="A6971" r:id="rId6968"/>
    <hyperlink ref="A6972" r:id="rId6969"/>
    <hyperlink ref="A6973" r:id="rId6970"/>
    <hyperlink ref="A6974" r:id="rId6971"/>
    <hyperlink ref="A6975" r:id="rId6972"/>
    <hyperlink ref="A6976" r:id="rId6973"/>
    <hyperlink ref="A6977" r:id="rId6974"/>
    <hyperlink ref="A6978" r:id="rId6975"/>
    <hyperlink ref="A6979" r:id="rId6976"/>
    <hyperlink ref="A6980" r:id="rId6977"/>
    <hyperlink ref="A6981" r:id="rId6978"/>
    <hyperlink ref="A6982" r:id="rId6979"/>
    <hyperlink ref="A6983" r:id="rId6980"/>
    <hyperlink ref="A6984" r:id="rId6981"/>
    <hyperlink ref="A6985" r:id="rId6982"/>
    <hyperlink ref="A6986" r:id="rId6983"/>
    <hyperlink ref="A6987" r:id="rId6984"/>
    <hyperlink ref="A6988" r:id="rId6985"/>
    <hyperlink ref="A6989" r:id="rId6986"/>
    <hyperlink ref="A6990" r:id="rId6987"/>
    <hyperlink ref="A6991" r:id="rId6988"/>
    <hyperlink ref="A6992" r:id="rId6989"/>
    <hyperlink ref="A6993" r:id="rId6990"/>
    <hyperlink ref="A6994" r:id="rId6991"/>
    <hyperlink ref="A6995" r:id="rId6992"/>
    <hyperlink ref="A6996" r:id="rId6993"/>
    <hyperlink ref="A6997" r:id="rId6994"/>
    <hyperlink ref="A6998" r:id="rId6995"/>
    <hyperlink ref="A6999" r:id="rId6996"/>
    <hyperlink ref="A7000" r:id="rId6997"/>
    <hyperlink ref="A7001" r:id="rId6998"/>
    <hyperlink ref="A7002" r:id="rId6999"/>
    <hyperlink ref="A7003" r:id="rId7000"/>
    <hyperlink ref="A7004" r:id="rId7001"/>
    <hyperlink ref="A7005" r:id="rId7002"/>
    <hyperlink ref="A7006" r:id="rId7003"/>
    <hyperlink ref="A7007" r:id="rId7004"/>
    <hyperlink ref="A7008" r:id="rId7005"/>
    <hyperlink ref="A7009" r:id="rId7006"/>
    <hyperlink ref="A7010" r:id="rId7007"/>
    <hyperlink ref="A7011" r:id="rId7008"/>
    <hyperlink ref="A7012" r:id="rId7009"/>
    <hyperlink ref="A7013" r:id="rId7010"/>
    <hyperlink ref="A7014" r:id="rId7011"/>
    <hyperlink ref="A7015" r:id="rId7012"/>
    <hyperlink ref="A7016" r:id="rId7013"/>
    <hyperlink ref="A7017" r:id="rId7014"/>
    <hyperlink ref="A7018" r:id="rId7015"/>
    <hyperlink ref="A7019" r:id="rId7016"/>
    <hyperlink ref="A7020" r:id="rId7017"/>
    <hyperlink ref="A7021" r:id="rId7018"/>
    <hyperlink ref="A7022" r:id="rId7019"/>
    <hyperlink ref="A7023" r:id="rId7020"/>
    <hyperlink ref="A7024" r:id="rId7021"/>
    <hyperlink ref="A7025" r:id="rId7022"/>
    <hyperlink ref="A7026" r:id="rId7023"/>
    <hyperlink ref="A7027" r:id="rId7024"/>
    <hyperlink ref="A7028" r:id="rId7025"/>
    <hyperlink ref="A7029" r:id="rId7026"/>
    <hyperlink ref="A7030" r:id="rId7027"/>
    <hyperlink ref="A7031" r:id="rId7028"/>
    <hyperlink ref="A7032" r:id="rId7029"/>
    <hyperlink ref="A7033" r:id="rId7030"/>
    <hyperlink ref="A7034" r:id="rId7031"/>
    <hyperlink ref="A7035" r:id="rId7032"/>
    <hyperlink ref="A7036" r:id="rId7033"/>
    <hyperlink ref="A7037" r:id="rId7034"/>
    <hyperlink ref="A7038" r:id="rId7035"/>
    <hyperlink ref="A7039" r:id="rId7036"/>
    <hyperlink ref="A7040" r:id="rId7037"/>
    <hyperlink ref="A7041" r:id="rId7038"/>
    <hyperlink ref="A7042" r:id="rId7039"/>
    <hyperlink ref="A7043" r:id="rId7040"/>
    <hyperlink ref="A7044" r:id="rId7041"/>
    <hyperlink ref="A7045" r:id="rId7042"/>
    <hyperlink ref="A7046" r:id="rId7043"/>
    <hyperlink ref="A7047" r:id="rId7044"/>
    <hyperlink ref="A7048" r:id="rId7045"/>
    <hyperlink ref="A7049" r:id="rId7046"/>
    <hyperlink ref="A7050" r:id="rId7047"/>
    <hyperlink ref="A7051" r:id="rId7048"/>
    <hyperlink ref="A7052" r:id="rId7049"/>
    <hyperlink ref="A7053" r:id="rId7050"/>
    <hyperlink ref="A7054" r:id="rId7051"/>
    <hyperlink ref="A7055" r:id="rId7052"/>
    <hyperlink ref="A7056" r:id="rId7053"/>
    <hyperlink ref="A7057" r:id="rId7054"/>
    <hyperlink ref="A7058" r:id="rId7055"/>
    <hyperlink ref="A7059" r:id="rId7056"/>
    <hyperlink ref="A7060" r:id="rId7057"/>
    <hyperlink ref="A7061" r:id="rId7058"/>
    <hyperlink ref="A7062" r:id="rId7059"/>
    <hyperlink ref="A7063" r:id="rId7060"/>
    <hyperlink ref="A7064" r:id="rId7061"/>
    <hyperlink ref="A7065" r:id="rId7062"/>
    <hyperlink ref="A7066" r:id="rId7063"/>
    <hyperlink ref="A7067" r:id="rId7064"/>
    <hyperlink ref="A7068" r:id="rId7065"/>
    <hyperlink ref="A7069" r:id="rId7066"/>
    <hyperlink ref="A7070" r:id="rId7067"/>
    <hyperlink ref="A7071" r:id="rId7068"/>
    <hyperlink ref="A7072" r:id="rId7069"/>
    <hyperlink ref="A7073" r:id="rId7070"/>
    <hyperlink ref="A7074" r:id="rId7071"/>
    <hyperlink ref="A7075" r:id="rId7072"/>
    <hyperlink ref="A7076" r:id="rId7073"/>
    <hyperlink ref="A7077" r:id="rId7074"/>
    <hyperlink ref="A7078" r:id="rId7075"/>
    <hyperlink ref="A7079" r:id="rId7076"/>
    <hyperlink ref="A7080" r:id="rId7077"/>
    <hyperlink ref="A7081" r:id="rId7078"/>
    <hyperlink ref="A7082" r:id="rId7079"/>
    <hyperlink ref="A7083" r:id="rId7080"/>
    <hyperlink ref="A7084" r:id="rId7081"/>
    <hyperlink ref="A7085" r:id="rId7082"/>
    <hyperlink ref="A7086" r:id="rId7083"/>
    <hyperlink ref="A7087" r:id="rId7084"/>
    <hyperlink ref="A7088" r:id="rId7085"/>
    <hyperlink ref="A7089" r:id="rId7086"/>
    <hyperlink ref="A7090" r:id="rId7087"/>
    <hyperlink ref="A7091" r:id="rId7088"/>
    <hyperlink ref="A7092" r:id="rId7089"/>
    <hyperlink ref="A7093" r:id="rId7090"/>
    <hyperlink ref="A7094" r:id="rId7091"/>
    <hyperlink ref="A7095" r:id="rId7092"/>
    <hyperlink ref="A7096" r:id="rId7093"/>
    <hyperlink ref="A7097" r:id="rId7094"/>
    <hyperlink ref="A7098" r:id="rId7095"/>
    <hyperlink ref="A7099" r:id="rId7096"/>
    <hyperlink ref="A7100" r:id="rId7097"/>
    <hyperlink ref="A7101" r:id="rId7098"/>
    <hyperlink ref="A7102" r:id="rId7099"/>
    <hyperlink ref="A7103" r:id="rId7100"/>
    <hyperlink ref="A7104" r:id="rId7101"/>
    <hyperlink ref="A7105" r:id="rId7102"/>
    <hyperlink ref="A7106" r:id="rId7103"/>
    <hyperlink ref="A7107" r:id="rId7104"/>
    <hyperlink ref="A7108" r:id="rId7105"/>
    <hyperlink ref="A7109" r:id="rId7106"/>
    <hyperlink ref="A7110" r:id="rId7107"/>
    <hyperlink ref="A7111" r:id="rId7108"/>
    <hyperlink ref="A7112" r:id="rId7109"/>
    <hyperlink ref="A7113" r:id="rId7110"/>
    <hyperlink ref="A7114" r:id="rId7111"/>
    <hyperlink ref="A7115" r:id="rId7112"/>
    <hyperlink ref="A7116" r:id="rId7113"/>
    <hyperlink ref="A7117" r:id="rId7114"/>
    <hyperlink ref="A7118" r:id="rId7115"/>
    <hyperlink ref="A7119" r:id="rId7116"/>
    <hyperlink ref="A7120" r:id="rId7117"/>
    <hyperlink ref="A7121" r:id="rId7118"/>
    <hyperlink ref="A7122" r:id="rId7119"/>
    <hyperlink ref="A7123" r:id="rId7120"/>
    <hyperlink ref="A7124" r:id="rId7121"/>
    <hyperlink ref="A7125" r:id="rId7122"/>
    <hyperlink ref="A7126" r:id="rId7123"/>
    <hyperlink ref="A7127" r:id="rId7124"/>
    <hyperlink ref="A7128" r:id="rId7125"/>
    <hyperlink ref="A7129" r:id="rId7126"/>
    <hyperlink ref="A7130" r:id="rId7127"/>
    <hyperlink ref="A7131" r:id="rId7128"/>
    <hyperlink ref="A7132" r:id="rId7129"/>
    <hyperlink ref="A7133" r:id="rId7130"/>
    <hyperlink ref="A7134" r:id="rId7131"/>
    <hyperlink ref="A7135" r:id="rId7132"/>
    <hyperlink ref="A7136" r:id="rId7133"/>
    <hyperlink ref="A7137" r:id="rId7134"/>
    <hyperlink ref="A7138" r:id="rId7135"/>
    <hyperlink ref="A7139" r:id="rId7136"/>
    <hyperlink ref="A7140" r:id="rId7137"/>
    <hyperlink ref="A7141" r:id="rId7138"/>
    <hyperlink ref="A7142" r:id="rId7139"/>
    <hyperlink ref="A7143" r:id="rId7140"/>
    <hyperlink ref="A7144" r:id="rId7141"/>
    <hyperlink ref="A7145" r:id="rId7142"/>
    <hyperlink ref="A7146" r:id="rId7143"/>
    <hyperlink ref="A7147" r:id="rId7144"/>
    <hyperlink ref="A7148" r:id="rId7145"/>
    <hyperlink ref="A7149" r:id="rId7146"/>
    <hyperlink ref="A7150" r:id="rId7147"/>
    <hyperlink ref="A7151" r:id="rId7148"/>
    <hyperlink ref="A7152" r:id="rId7149"/>
    <hyperlink ref="A7153" r:id="rId7150"/>
    <hyperlink ref="A7154" r:id="rId7151"/>
    <hyperlink ref="A7155" r:id="rId7152"/>
    <hyperlink ref="A7156" r:id="rId7153"/>
    <hyperlink ref="A7157" r:id="rId7154"/>
    <hyperlink ref="A7158" r:id="rId7155"/>
    <hyperlink ref="A7159" r:id="rId7156"/>
    <hyperlink ref="A7160" r:id="rId7157"/>
    <hyperlink ref="A7161" r:id="rId7158"/>
    <hyperlink ref="A7162" r:id="rId7159"/>
    <hyperlink ref="A7163" r:id="rId7160"/>
    <hyperlink ref="A7164" r:id="rId7161"/>
    <hyperlink ref="A7165" r:id="rId7162"/>
    <hyperlink ref="A7166" r:id="rId7163"/>
    <hyperlink ref="A7167" r:id="rId7164"/>
    <hyperlink ref="A7168" r:id="rId7165"/>
    <hyperlink ref="A7169" r:id="rId7166"/>
    <hyperlink ref="A7170" r:id="rId7167"/>
    <hyperlink ref="A7171" r:id="rId7168"/>
    <hyperlink ref="A7172" r:id="rId7169"/>
    <hyperlink ref="A7173" r:id="rId7170"/>
    <hyperlink ref="A7174" r:id="rId7171"/>
    <hyperlink ref="A7175" r:id="rId7172"/>
    <hyperlink ref="A7176" r:id="rId7173"/>
    <hyperlink ref="A7177" r:id="rId7174"/>
    <hyperlink ref="A7178" r:id="rId7175"/>
    <hyperlink ref="A7179" r:id="rId7176"/>
    <hyperlink ref="A7180" r:id="rId7177"/>
    <hyperlink ref="A7181" r:id="rId7178"/>
    <hyperlink ref="A7182" r:id="rId7179"/>
    <hyperlink ref="A7183" r:id="rId7180"/>
    <hyperlink ref="A7184" r:id="rId7181"/>
    <hyperlink ref="A7185" r:id="rId7182"/>
    <hyperlink ref="A7186" r:id="rId7183"/>
    <hyperlink ref="A7187" r:id="rId7184"/>
    <hyperlink ref="A7188" r:id="rId7185"/>
    <hyperlink ref="A7189" r:id="rId7186"/>
    <hyperlink ref="A7190" r:id="rId7187"/>
    <hyperlink ref="A7191" r:id="rId7188"/>
    <hyperlink ref="A7192" r:id="rId7189"/>
    <hyperlink ref="A7193" r:id="rId7190"/>
    <hyperlink ref="A7194" r:id="rId7191"/>
    <hyperlink ref="A7195" r:id="rId7192"/>
    <hyperlink ref="A7196" r:id="rId7193"/>
    <hyperlink ref="A7197" r:id="rId7194"/>
    <hyperlink ref="A7198" r:id="rId7195"/>
    <hyperlink ref="A7199" r:id="rId7196"/>
    <hyperlink ref="A7200" r:id="rId7197"/>
    <hyperlink ref="A7201" r:id="rId7198"/>
    <hyperlink ref="A7202" r:id="rId7199"/>
    <hyperlink ref="A7203" r:id="rId7200"/>
    <hyperlink ref="A7204" r:id="rId7201"/>
    <hyperlink ref="A7205" r:id="rId7202"/>
    <hyperlink ref="A7206" r:id="rId7203"/>
    <hyperlink ref="A7207" r:id="rId7204"/>
    <hyperlink ref="A7208" r:id="rId7205"/>
    <hyperlink ref="A7209" r:id="rId7206"/>
    <hyperlink ref="A7210" r:id="rId7207"/>
    <hyperlink ref="A7211" r:id="rId7208"/>
    <hyperlink ref="A7212" r:id="rId7209"/>
    <hyperlink ref="A7213" r:id="rId7210"/>
    <hyperlink ref="A7214" r:id="rId7211"/>
    <hyperlink ref="A7215" r:id="rId7212"/>
    <hyperlink ref="A7216" r:id="rId7213"/>
    <hyperlink ref="A7217" r:id="rId7214"/>
    <hyperlink ref="A7218" r:id="rId7215"/>
    <hyperlink ref="A7219" r:id="rId7216"/>
    <hyperlink ref="A7220" r:id="rId7217"/>
    <hyperlink ref="A7221" r:id="rId7218"/>
    <hyperlink ref="A7222" r:id="rId7219"/>
    <hyperlink ref="A7223" r:id="rId7220"/>
    <hyperlink ref="A7224" r:id="rId7221"/>
    <hyperlink ref="A7225" r:id="rId7222"/>
    <hyperlink ref="A7226" r:id="rId7223"/>
    <hyperlink ref="A7227" r:id="rId7224"/>
    <hyperlink ref="A7228" r:id="rId7225"/>
    <hyperlink ref="A7229" r:id="rId7226"/>
    <hyperlink ref="A7230" r:id="rId7227"/>
    <hyperlink ref="A7231" r:id="rId7228"/>
    <hyperlink ref="A7232" r:id="rId7229"/>
    <hyperlink ref="A7233" r:id="rId7230"/>
    <hyperlink ref="A7234" r:id="rId7231"/>
    <hyperlink ref="A7235" r:id="rId7232"/>
    <hyperlink ref="A7236" r:id="rId7233"/>
    <hyperlink ref="A7237" r:id="rId7234"/>
    <hyperlink ref="A7238" r:id="rId7235"/>
    <hyperlink ref="A7239" r:id="rId7236"/>
    <hyperlink ref="A7240" r:id="rId7237"/>
    <hyperlink ref="A7241" r:id="rId7238"/>
    <hyperlink ref="A7242" r:id="rId7239"/>
    <hyperlink ref="A7243" r:id="rId7240"/>
    <hyperlink ref="A7244" r:id="rId7241"/>
    <hyperlink ref="A7245" r:id="rId7242"/>
    <hyperlink ref="A7246" r:id="rId7243"/>
    <hyperlink ref="A7247" r:id="rId7244"/>
    <hyperlink ref="A7248" r:id="rId7245"/>
    <hyperlink ref="A7249" r:id="rId7246"/>
    <hyperlink ref="A7250" r:id="rId7247"/>
    <hyperlink ref="A7251" r:id="rId7248"/>
    <hyperlink ref="A7252" r:id="rId7249"/>
    <hyperlink ref="A7253" r:id="rId7250"/>
    <hyperlink ref="A7254" r:id="rId7251"/>
    <hyperlink ref="A7255" r:id="rId7252"/>
    <hyperlink ref="A7256" r:id="rId7253"/>
    <hyperlink ref="A7257" r:id="rId7254"/>
    <hyperlink ref="A7258" r:id="rId7255"/>
    <hyperlink ref="A7259" r:id="rId7256"/>
    <hyperlink ref="A7260" r:id="rId7257"/>
    <hyperlink ref="A7261" r:id="rId7258"/>
    <hyperlink ref="A7262" r:id="rId7259"/>
    <hyperlink ref="A7263" r:id="rId7260"/>
    <hyperlink ref="A7264" r:id="rId7261"/>
    <hyperlink ref="A7265" r:id="rId7262"/>
    <hyperlink ref="A7266" r:id="rId7263"/>
    <hyperlink ref="A7267" r:id="rId7264"/>
    <hyperlink ref="A7268" r:id="rId7265"/>
    <hyperlink ref="A7269" r:id="rId7266"/>
    <hyperlink ref="A7270" r:id="rId7267"/>
    <hyperlink ref="A7271" r:id="rId7268"/>
    <hyperlink ref="A7272" r:id="rId7269"/>
    <hyperlink ref="A7273" r:id="rId7270"/>
    <hyperlink ref="A7274" r:id="rId7271"/>
    <hyperlink ref="A7275" r:id="rId7272"/>
    <hyperlink ref="A7276" r:id="rId7273"/>
    <hyperlink ref="A7277" r:id="rId7274"/>
    <hyperlink ref="A7278" r:id="rId7275"/>
    <hyperlink ref="A7279" r:id="rId7276"/>
    <hyperlink ref="A7280" r:id="rId7277"/>
    <hyperlink ref="A7281" r:id="rId7278"/>
    <hyperlink ref="A7282" r:id="rId7279"/>
    <hyperlink ref="A7283" r:id="rId7280"/>
    <hyperlink ref="A7284" r:id="rId7281"/>
    <hyperlink ref="A7285" r:id="rId7282"/>
    <hyperlink ref="A7286" r:id="rId7283"/>
    <hyperlink ref="A7287" r:id="rId7284"/>
    <hyperlink ref="A7288" r:id="rId7285"/>
    <hyperlink ref="A7289" r:id="rId7286"/>
    <hyperlink ref="A7290" r:id="rId7287"/>
    <hyperlink ref="A7291" r:id="rId7288"/>
    <hyperlink ref="A7292" r:id="rId7289"/>
    <hyperlink ref="A7293" r:id="rId7290"/>
    <hyperlink ref="A7294" r:id="rId7291"/>
    <hyperlink ref="A7295" r:id="rId7292"/>
    <hyperlink ref="A7296" r:id="rId7293"/>
    <hyperlink ref="A7297" r:id="rId7294"/>
    <hyperlink ref="A7298" r:id="rId7295"/>
    <hyperlink ref="A7299" r:id="rId7296"/>
    <hyperlink ref="A7300" r:id="rId7297"/>
    <hyperlink ref="A7301" r:id="rId7298"/>
    <hyperlink ref="A7302" r:id="rId7299"/>
    <hyperlink ref="A7303" r:id="rId7300"/>
    <hyperlink ref="A7304" r:id="rId7301"/>
    <hyperlink ref="A7305" r:id="rId7302"/>
    <hyperlink ref="A7306" r:id="rId7303"/>
    <hyperlink ref="A7307" r:id="rId7304"/>
    <hyperlink ref="A7308" r:id="rId7305"/>
    <hyperlink ref="A7309" r:id="rId7306"/>
    <hyperlink ref="A7310" r:id="rId7307"/>
    <hyperlink ref="A7311" r:id="rId7308"/>
    <hyperlink ref="A7312" r:id="rId7309"/>
    <hyperlink ref="A7313" r:id="rId7310"/>
    <hyperlink ref="A7314" r:id="rId7311"/>
    <hyperlink ref="A7315" r:id="rId7312"/>
    <hyperlink ref="A7316" r:id="rId7313"/>
    <hyperlink ref="A7317" r:id="rId7314"/>
    <hyperlink ref="A7318" r:id="rId7315"/>
    <hyperlink ref="A7319" r:id="rId7316"/>
    <hyperlink ref="A7320" r:id="rId7317"/>
    <hyperlink ref="A7321" r:id="rId7318"/>
    <hyperlink ref="A7322" r:id="rId7319"/>
    <hyperlink ref="A7323" r:id="rId7320"/>
    <hyperlink ref="A7324" r:id="rId7321"/>
    <hyperlink ref="A7325" r:id="rId7322"/>
    <hyperlink ref="A7326" r:id="rId7323"/>
    <hyperlink ref="A7327" r:id="rId7324"/>
    <hyperlink ref="A7328" r:id="rId7325"/>
    <hyperlink ref="A7329" r:id="rId7326"/>
    <hyperlink ref="A7330" r:id="rId7327"/>
    <hyperlink ref="A7331" r:id="rId7328"/>
    <hyperlink ref="A7332" r:id="rId7329"/>
    <hyperlink ref="A7333" r:id="rId7330"/>
    <hyperlink ref="A7334" r:id="rId7331"/>
    <hyperlink ref="A7335" r:id="rId7332"/>
    <hyperlink ref="A7336" r:id="rId7333"/>
    <hyperlink ref="A7337" r:id="rId7334"/>
    <hyperlink ref="A7338" r:id="rId7335"/>
    <hyperlink ref="A7339" r:id="rId7336"/>
    <hyperlink ref="A7340" r:id="rId7337"/>
    <hyperlink ref="A7341" r:id="rId7338"/>
    <hyperlink ref="A7342" r:id="rId7339"/>
    <hyperlink ref="A7343" r:id="rId7340"/>
    <hyperlink ref="A7344" r:id="rId7341"/>
    <hyperlink ref="A7345" r:id="rId7342"/>
    <hyperlink ref="A7346" r:id="rId7343"/>
    <hyperlink ref="A7347" r:id="rId7344"/>
    <hyperlink ref="A7348" r:id="rId7345"/>
    <hyperlink ref="A7349" r:id="rId7346"/>
    <hyperlink ref="A7350" r:id="rId7347"/>
    <hyperlink ref="A7351" r:id="rId7348"/>
    <hyperlink ref="A7352" r:id="rId7349"/>
    <hyperlink ref="A7353" r:id="rId7350"/>
    <hyperlink ref="A7354" r:id="rId7351"/>
    <hyperlink ref="A7355" r:id="rId7352"/>
    <hyperlink ref="A7356" r:id="rId7353"/>
    <hyperlink ref="A7357" r:id="rId7354"/>
    <hyperlink ref="A7358" r:id="rId7355"/>
    <hyperlink ref="A7359" r:id="rId7356"/>
    <hyperlink ref="A7360" r:id="rId7357"/>
    <hyperlink ref="A7361" r:id="rId7358"/>
    <hyperlink ref="A7362" r:id="rId7359"/>
    <hyperlink ref="A7363" r:id="rId7360"/>
    <hyperlink ref="A7364" r:id="rId7361"/>
    <hyperlink ref="A7365" r:id="rId7362"/>
    <hyperlink ref="A7366" r:id="rId7363"/>
    <hyperlink ref="A7367" r:id="rId7364"/>
    <hyperlink ref="A7368" r:id="rId7365"/>
    <hyperlink ref="A7369" r:id="rId7366"/>
    <hyperlink ref="A7370" r:id="rId7367"/>
    <hyperlink ref="A7371" r:id="rId7368"/>
    <hyperlink ref="A7372" r:id="rId7369"/>
    <hyperlink ref="A7373" r:id="rId7370"/>
    <hyperlink ref="A7374" r:id="rId7371"/>
    <hyperlink ref="A7375" r:id="rId7372"/>
    <hyperlink ref="A7376" r:id="rId7373"/>
    <hyperlink ref="A7377" r:id="rId7374"/>
    <hyperlink ref="A7378" r:id="rId7375"/>
    <hyperlink ref="A7379" r:id="rId7376"/>
    <hyperlink ref="A7380" r:id="rId7377"/>
    <hyperlink ref="A7381" r:id="rId7378"/>
    <hyperlink ref="A7382" r:id="rId7379"/>
    <hyperlink ref="A7383" r:id="rId7380"/>
    <hyperlink ref="A7384" r:id="rId7381"/>
    <hyperlink ref="A7385" r:id="rId7382"/>
    <hyperlink ref="A7386" r:id="rId7383"/>
    <hyperlink ref="A7387" r:id="rId7384"/>
    <hyperlink ref="A7388" r:id="rId7385"/>
    <hyperlink ref="A7389" r:id="rId7386"/>
    <hyperlink ref="A7390" r:id="rId7387"/>
    <hyperlink ref="A7391" r:id="rId7388"/>
    <hyperlink ref="A7392" r:id="rId7389"/>
    <hyperlink ref="A7393" r:id="rId7390"/>
    <hyperlink ref="A7394" r:id="rId7391"/>
    <hyperlink ref="A7395" r:id="rId7392"/>
    <hyperlink ref="A7396" r:id="rId7393"/>
    <hyperlink ref="A7397" r:id="rId7394"/>
    <hyperlink ref="A7398" r:id="rId7395"/>
    <hyperlink ref="A7399" r:id="rId7396"/>
    <hyperlink ref="A7400" r:id="rId7397"/>
    <hyperlink ref="A7401" r:id="rId7398"/>
    <hyperlink ref="A7402" r:id="rId7399"/>
    <hyperlink ref="A7403" r:id="rId7400"/>
    <hyperlink ref="A7404" r:id="rId7401"/>
    <hyperlink ref="A7405" r:id="rId7402"/>
    <hyperlink ref="A7406" r:id="rId7403"/>
    <hyperlink ref="A7407" r:id="rId7404"/>
    <hyperlink ref="A7408" r:id="rId7405"/>
    <hyperlink ref="A7409" r:id="rId7406"/>
    <hyperlink ref="A7410" r:id="rId7407"/>
    <hyperlink ref="A7411" r:id="rId7408"/>
    <hyperlink ref="A7412" r:id="rId7409"/>
    <hyperlink ref="A7413" r:id="rId7410"/>
    <hyperlink ref="A7414" r:id="rId7411"/>
    <hyperlink ref="A7415" r:id="rId7412"/>
    <hyperlink ref="A7416" r:id="rId7413"/>
    <hyperlink ref="A7417" r:id="rId7414"/>
    <hyperlink ref="A7418" r:id="rId7415"/>
    <hyperlink ref="A7419" r:id="rId7416"/>
    <hyperlink ref="A7420" r:id="rId7417"/>
    <hyperlink ref="A7421" r:id="rId7418"/>
    <hyperlink ref="A7422" r:id="rId7419"/>
    <hyperlink ref="A7423" r:id="rId7420"/>
    <hyperlink ref="A7424" r:id="rId7421"/>
    <hyperlink ref="A7425" r:id="rId7422"/>
    <hyperlink ref="A7426" r:id="rId7423"/>
    <hyperlink ref="A7427" r:id="rId7424"/>
    <hyperlink ref="A7428" r:id="rId7425"/>
    <hyperlink ref="A7429" r:id="rId7426"/>
    <hyperlink ref="A7430" r:id="rId7427"/>
    <hyperlink ref="A7431" r:id="rId7428"/>
    <hyperlink ref="A7432" r:id="rId7429"/>
    <hyperlink ref="A7433" r:id="rId7430"/>
    <hyperlink ref="A7434" r:id="rId7431"/>
    <hyperlink ref="A7435" r:id="rId7432"/>
    <hyperlink ref="A7436" r:id="rId7433"/>
    <hyperlink ref="A7437" r:id="rId7434"/>
    <hyperlink ref="A7438" r:id="rId7435"/>
    <hyperlink ref="A7439" r:id="rId7436"/>
    <hyperlink ref="A7440" r:id="rId7437"/>
    <hyperlink ref="A7441" r:id="rId7438"/>
    <hyperlink ref="A7442" r:id="rId7439"/>
    <hyperlink ref="A7443" r:id="rId7440"/>
    <hyperlink ref="A7444" r:id="rId7441"/>
    <hyperlink ref="A7445" r:id="rId7442"/>
    <hyperlink ref="A7446" r:id="rId7443"/>
    <hyperlink ref="A7447" r:id="rId7444"/>
    <hyperlink ref="A7448" r:id="rId7445"/>
    <hyperlink ref="A7449" r:id="rId7446"/>
    <hyperlink ref="A7450" r:id="rId7447"/>
    <hyperlink ref="A7451" r:id="rId7448"/>
    <hyperlink ref="A7452" r:id="rId7449"/>
    <hyperlink ref="A7453" r:id="rId7450"/>
    <hyperlink ref="A7454" r:id="rId7451"/>
    <hyperlink ref="A7455" r:id="rId7452"/>
    <hyperlink ref="A7456" r:id="rId7453"/>
    <hyperlink ref="A7457" r:id="rId7454"/>
    <hyperlink ref="A7458" r:id="rId7455"/>
    <hyperlink ref="A7459" r:id="rId7456"/>
    <hyperlink ref="A7460" r:id="rId7457"/>
    <hyperlink ref="A7461" r:id="rId7458"/>
    <hyperlink ref="A7462" r:id="rId7459"/>
    <hyperlink ref="A7463" r:id="rId7460"/>
    <hyperlink ref="A7464" r:id="rId7461"/>
    <hyperlink ref="A7465" r:id="rId7462"/>
    <hyperlink ref="A7466" r:id="rId7463"/>
    <hyperlink ref="A7467" r:id="rId7464"/>
    <hyperlink ref="A7468" r:id="rId7465"/>
    <hyperlink ref="A7469" r:id="rId7466"/>
    <hyperlink ref="A7470" r:id="rId7467"/>
    <hyperlink ref="A7471" r:id="rId7468"/>
    <hyperlink ref="A7472" r:id="rId7469"/>
    <hyperlink ref="A7473" r:id="rId7470"/>
    <hyperlink ref="A7474" r:id="rId7471"/>
    <hyperlink ref="A7475" r:id="rId7472"/>
    <hyperlink ref="A7476" r:id="rId7473"/>
    <hyperlink ref="A7477" r:id="rId7474"/>
    <hyperlink ref="A7478" r:id="rId7475"/>
    <hyperlink ref="A7479" r:id="rId7476"/>
    <hyperlink ref="A7480" r:id="rId7477"/>
    <hyperlink ref="A7481" r:id="rId7478"/>
    <hyperlink ref="A7482" r:id="rId7479"/>
    <hyperlink ref="A7483" r:id="rId7480"/>
    <hyperlink ref="A7484" r:id="rId7481"/>
    <hyperlink ref="A7485" r:id="rId7482"/>
    <hyperlink ref="A7486" r:id="rId7483"/>
    <hyperlink ref="A7487" r:id="rId7484"/>
    <hyperlink ref="A7488" r:id="rId7485"/>
    <hyperlink ref="A7489" r:id="rId7486"/>
    <hyperlink ref="A7490" r:id="rId7487"/>
    <hyperlink ref="A7491" r:id="rId7488"/>
    <hyperlink ref="A7492" r:id="rId7489"/>
    <hyperlink ref="A7493" r:id="rId7490"/>
    <hyperlink ref="A7494" r:id="rId7491"/>
    <hyperlink ref="A7495" r:id="rId7492"/>
    <hyperlink ref="A7496" r:id="rId7493"/>
    <hyperlink ref="A7497" r:id="rId7494"/>
    <hyperlink ref="A7498" r:id="rId7495"/>
    <hyperlink ref="A7499" r:id="rId7496"/>
    <hyperlink ref="A7500" r:id="rId7497"/>
    <hyperlink ref="A7501" r:id="rId7498"/>
    <hyperlink ref="A7502" r:id="rId7499"/>
    <hyperlink ref="A7503" r:id="rId7500"/>
    <hyperlink ref="A7504" r:id="rId7501"/>
    <hyperlink ref="A7505" r:id="rId7502"/>
    <hyperlink ref="A7506" r:id="rId7503"/>
    <hyperlink ref="A7507" r:id="rId7504"/>
    <hyperlink ref="A7508" r:id="rId7505"/>
    <hyperlink ref="A7509" r:id="rId7506"/>
    <hyperlink ref="A7510" r:id="rId7507"/>
    <hyperlink ref="A7511" r:id="rId7508"/>
    <hyperlink ref="A7512" r:id="rId7509"/>
    <hyperlink ref="A7513" r:id="rId7510"/>
    <hyperlink ref="A7514" r:id="rId7511"/>
    <hyperlink ref="A7515" r:id="rId7512"/>
    <hyperlink ref="A7516" r:id="rId7513"/>
    <hyperlink ref="A7517" r:id="rId7514"/>
    <hyperlink ref="A7518" r:id="rId7515"/>
    <hyperlink ref="A7519" r:id="rId7516"/>
    <hyperlink ref="A7520" r:id="rId7517"/>
    <hyperlink ref="A7521" r:id="rId7518"/>
    <hyperlink ref="A7522" r:id="rId7519"/>
    <hyperlink ref="A7523" r:id="rId7520"/>
    <hyperlink ref="A7524" r:id="rId7521"/>
    <hyperlink ref="A7525" r:id="rId7522"/>
    <hyperlink ref="A7526" r:id="rId7523"/>
    <hyperlink ref="A7527" r:id="rId7524"/>
    <hyperlink ref="A7528" r:id="rId7525"/>
    <hyperlink ref="A7529" r:id="rId7526"/>
    <hyperlink ref="A7530" r:id="rId7527"/>
    <hyperlink ref="A7531" r:id="rId7528"/>
    <hyperlink ref="A7532" r:id="rId7529"/>
    <hyperlink ref="A7533" r:id="rId7530"/>
    <hyperlink ref="A7534" r:id="rId7531"/>
    <hyperlink ref="A7535" r:id="rId7532"/>
    <hyperlink ref="A7536" r:id="rId7533"/>
    <hyperlink ref="A7537" r:id="rId7534"/>
    <hyperlink ref="A7538" r:id="rId7535"/>
    <hyperlink ref="A7539" r:id="rId7536"/>
    <hyperlink ref="A7540" r:id="rId7537"/>
    <hyperlink ref="A7541" r:id="rId7538"/>
    <hyperlink ref="A7542" r:id="rId7539"/>
    <hyperlink ref="A7543" r:id="rId7540"/>
    <hyperlink ref="A7544" r:id="rId7541"/>
    <hyperlink ref="A7545" r:id="rId7542"/>
    <hyperlink ref="A7546" r:id="rId7543"/>
    <hyperlink ref="A7547" r:id="rId7544"/>
    <hyperlink ref="A7548" r:id="rId7545"/>
    <hyperlink ref="A7549" r:id="rId7546"/>
    <hyperlink ref="A7550" r:id="rId7547"/>
    <hyperlink ref="A7551" r:id="rId7548"/>
    <hyperlink ref="A7552" r:id="rId7549"/>
    <hyperlink ref="A7553" r:id="rId7550"/>
    <hyperlink ref="A7554" r:id="rId7551"/>
    <hyperlink ref="A7555" r:id="rId7552"/>
    <hyperlink ref="A7556" r:id="rId7553"/>
    <hyperlink ref="A7557" r:id="rId7554"/>
    <hyperlink ref="A7558" r:id="rId7555"/>
    <hyperlink ref="A7559" r:id="rId7556"/>
    <hyperlink ref="A7560" r:id="rId7557"/>
    <hyperlink ref="A7561" r:id="rId7558"/>
    <hyperlink ref="A7562" r:id="rId7559"/>
    <hyperlink ref="A7563" r:id="rId7560"/>
    <hyperlink ref="A7564" r:id="rId7561"/>
    <hyperlink ref="A7565" r:id="rId7562"/>
    <hyperlink ref="A7566" r:id="rId7563"/>
    <hyperlink ref="A7567" r:id="rId7564"/>
    <hyperlink ref="A7568" r:id="rId7565"/>
    <hyperlink ref="A7569" r:id="rId7566"/>
    <hyperlink ref="A7570" r:id="rId7567"/>
    <hyperlink ref="A7571" r:id="rId7568"/>
    <hyperlink ref="A7572" r:id="rId7569"/>
    <hyperlink ref="A7573" r:id="rId7570"/>
    <hyperlink ref="A7574" r:id="rId7571"/>
    <hyperlink ref="A7575" r:id="rId7572"/>
    <hyperlink ref="A7576" r:id="rId7573"/>
    <hyperlink ref="A7577" r:id="rId7574"/>
    <hyperlink ref="A7578" r:id="rId7575"/>
    <hyperlink ref="A7579" r:id="rId7576"/>
    <hyperlink ref="A7580" r:id="rId7577"/>
    <hyperlink ref="A7581" r:id="rId7578"/>
    <hyperlink ref="A7582" r:id="rId7579"/>
    <hyperlink ref="A7583" r:id="rId7580"/>
    <hyperlink ref="A7584" r:id="rId7581"/>
    <hyperlink ref="A7585" r:id="rId7582"/>
    <hyperlink ref="A7586" r:id="rId7583"/>
    <hyperlink ref="A7587" r:id="rId7584"/>
    <hyperlink ref="A7588" r:id="rId7585"/>
    <hyperlink ref="A7589" r:id="rId7586"/>
    <hyperlink ref="A7590" r:id="rId7587"/>
    <hyperlink ref="A7591" r:id="rId7588"/>
    <hyperlink ref="A7592" r:id="rId7589"/>
    <hyperlink ref="A7593" r:id="rId7590"/>
    <hyperlink ref="A7594" r:id="rId7591"/>
    <hyperlink ref="A7595" r:id="rId7592"/>
    <hyperlink ref="A7596" r:id="rId7593"/>
    <hyperlink ref="A7597" r:id="rId7594"/>
    <hyperlink ref="A7598" r:id="rId7595"/>
    <hyperlink ref="A7599" r:id="rId7596"/>
    <hyperlink ref="A7600" r:id="rId7597"/>
    <hyperlink ref="A7601" r:id="rId7598"/>
    <hyperlink ref="A7602" r:id="rId7599"/>
    <hyperlink ref="A7603" r:id="rId7600"/>
    <hyperlink ref="A7604" r:id="rId7601"/>
    <hyperlink ref="A7605" r:id="rId7602"/>
    <hyperlink ref="A7606" r:id="rId7603"/>
    <hyperlink ref="A7607" r:id="rId7604"/>
    <hyperlink ref="A7608" r:id="rId7605"/>
    <hyperlink ref="A7609" r:id="rId7606"/>
    <hyperlink ref="A7610" r:id="rId7607"/>
    <hyperlink ref="A7611" r:id="rId7608"/>
    <hyperlink ref="A7612" r:id="rId7609"/>
    <hyperlink ref="A7613" r:id="rId7610"/>
    <hyperlink ref="A7614" r:id="rId7611"/>
    <hyperlink ref="A7615" r:id="rId7612"/>
    <hyperlink ref="A7616" r:id="rId7613"/>
    <hyperlink ref="A7617" r:id="rId7614"/>
    <hyperlink ref="A7618" r:id="rId7615"/>
    <hyperlink ref="A7619" r:id="rId7616"/>
    <hyperlink ref="A7620" r:id="rId7617"/>
    <hyperlink ref="A7621" r:id="rId7618"/>
    <hyperlink ref="A7622" r:id="rId7619"/>
    <hyperlink ref="A7623" r:id="rId7620"/>
    <hyperlink ref="A7624" r:id="rId7621"/>
    <hyperlink ref="A7625" r:id="rId7622"/>
    <hyperlink ref="A7626" r:id="rId7623"/>
    <hyperlink ref="A7627" r:id="rId7624"/>
    <hyperlink ref="A7628" r:id="rId7625"/>
    <hyperlink ref="A7629" r:id="rId7626"/>
    <hyperlink ref="A7630" r:id="rId7627"/>
    <hyperlink ref="A7631" r:id="rId7628"/>
    <hyperlink ref="A7632" r:id="rId7629"/>
    <hyperlink ref="A7633" r:id="rId7630"/>
    <hyperlink ref="A7634" r:id="rId7631"/>
    <hyperlink ref="A7635" r:id="rId7632"/>
    <hyperlink ref="A7636" r:id="rId7633"/>
    <hyperlink ref="A7637" r:id="rId7634"/>
    <hyperlink ref="A7638" r:id="rId7635"/>
    <hyperlink ref="A7639" r:id="rId7636"/>
    <hyperlink ref="A7640" r:id="rId7637"/>
    <hyperlink ref="A7641" r:id="rId7638"/>
    <hyperlink ref="A7642" r:id="rId7639"/>
    <hyperlink ref="A7643" r:id="rId7640"/>
    <hyperlink ref="A7644" r:id="rId7641"/>
    <hyperlink ref="A7645" r:id="rId7642"/>
    <hyperlink ref="A7646" r:id="rId7643"/>
    <hyperlink ref="A7647" r:id="rId7644"/>
    <hyperlink ref="A7648" r:id="rId7645"/>
    <hyperlink ref="A7649" r:id="rId7646"/>
    <hyperlink ref="A7650" r:id="rId7647"/>
    <hyperlink ref="A7651" r:id="rId7648"/>
    <hyperlink ref="A7652" r:id="rId7649"/>
    <hyperlink ref="A7653" r:id="rId7650"/>
    <hyperlink ref="A7654" r:id="rId7651"/>
    <hyperlink ref="A7655" r:id="rId7652"/>
    <hyperlink ref="A7656" r:id="rId7653"/>
    <hyperlink ref="A7657" r:id="rId7654"/>
    <hyperlink ref="A7658" r:id="rId7655"/>
    <hyperlink ref="A7659" r:id="rId7656"/>
    <hyperlink ref="A7660" r:id="rId7657"/>
    <hyperlink ref="A7661" r:id="rId7658"/>
    <hyperlink ref="A7662" r:id="rId7659"/>
    <hyperlink ref="A7663" r:id="rId7660"/>
    <hyperlink ref="A7664" r:id="rId7661"/>
    <hyperlink ref="A7665" r:id="rId7662"/>
    <hyperlink ref="A7666" r:id="rId7663"/>
    <hyperlink ref="A7667" r:id="rId7664"/>
    <hyperlink ref="A7668" r:id="rId7665"/>
    <hyperlink ref="A7669" r:id="rId7666"/>
    <hyperlink ref="A7670" r:id="rId7667"/>
    <hyperlink ref="A7671" r:id="rId7668"/>
    <hyperlink ref="A7672" r:id="rId7669"/>
    <hyperlink ref="A7673" r:id="rId7670"/>
    <hyperlink ref="A7674" r:id="rId7671"/>
    <hyperlink ref="A7675" r:id="rId7672"/>
    <hyperlink ref="A7676" r:id="rId7673"/>
    <hyperlink ref="A7677" r:id="rId7674"/>
    <hyperlink ref="A7678" r:id="rId7675"/>
    <hyperlink ref="A7679" r:id="rId7676"/>
    <hyperlink ref="A7680" r:id="rId7677"/>
    <hyperlink ref="A7681" r:id="rId7678"/>
    <hyperlink ref="A7682" r:id="rId7679"/>
    <hyperlink ref="A7683" r:id="rId7680"/>
    <hyperlink ref="A7684" r:id="rId7681"/>
    <hyperlink ref="A7685" r:id="rId7682"/>
    <hyperlink ref="A7686" r:id="rId7683"/>
    <hyperlink ref="A7687" r:id="rId7684"/>
    <hyperlink ref="A7688" r:id="rId7685"/>
    <hyperlink ref="A7689" r:id="rId7686"/>
    <hyperlink ref="A7690" r:id="rId7687"/>
    <hyperlink ref="A7691" r:id="rId7688"/>
    <hyperlink ref="A7692" r:id="rId7689"/>
    <hyperlink ref="A7693" r:id="rId7690"/>
    <hyperlink ref="A7694" r:id="rId7691"/>
    <hyperlink ref="A7695" r:id="rId7692"/>
    <hyperlink ref="A7696" r:id="rId7693"/>
    <hyperlink ref="A7697" r:id="rId7694"/>
    <hyperlink ref="A7698" r:id="rId7695"/>
    <hyperlink ref="A7699" r:id="rId7696"/>
    <hyperlink ref="A7700" r:id="rId7697"/>
    <hyperlink ref="A7701" r:id="rId7698"/>
    <hyperlink ref="A7702" r:id="rId7699"/>
    <hyperlink ref="A7703" r:id="rId7700"/>
    <hyperlink ref="A7704" r:id="rId7701"/>
    <hyperlink ref="A7705" r:id="rId7702"/>
    <hyperlink ref="A7706" r:id="rId7703"/>
    <hyperlink ref="A7707" r:id="rId7704"/>
    <hyperlink ref="A7708" r:id="rId7705"/>
    <hyperlink ref="A7709" r:id="rId7706"/>
    <hyperlink ref="A7710" r:id="rId7707"/>
    <hyperlink ref="A7711" r:id="rId7708"/>
    <hyperlink ref="A7712" r:id="rId7709"/>
    <hyperlink ref="A7713" r:id="rId7710"/>
    <hyperlink ref="A7714" r:id="rId7711"/>
    <hyperlink ref="A7715" r:id="rId7712"/>
    <hyperlink ref="A7716" r:id="rId7713"/>
    <hyperlink ref="A7717" r:id="rId7714"/>
    <hyperlink ref="A7718" r:id="rId7715"/>
    <hyperlink ref="A7719" r:id="rId7716"/>
    <hyperlink ref="A7720" r:id="rId7717"/>
    <hyperlink ref="A7721" r:id="rId7718"/>
    <hyperlink ref="A7722" r:id="rId7719"/>
    <hyperlink ref="A7723" r:id="rId7720"/>
    <hyperlink ref="A7724" r:id="rId7721"/>
    <hyperlink ref="A7725" r:id="rId7722"/>
    <hyperlink ref="A7726" r:id="rId7723"/>
    <hyperlink ref="A7727" r:id="rId7724"/>
    <hyperlink ref="A7728" r:id="rId7725"/>
    <hyperlink ref="A7729" r:id="rId7726"/>
    <hyperlink ref="A7730" r:id="rId7727"/>
    <hyperlink ref="A7731" r:id="rId7728"/>
    <hyperlink ref="A7732" r:id="rId7729"/>
    <hyperlink ref="A7733" r:id="rId7730"/>
    <hyperlink ref="A7734" r:id="rId7731"/>
    <hyperlink ref="A7735" r:id="rId7732"/>
    <hyperlink ref="A7736" r:id="rId7733"/>
    <hyperlink ref="A7737" r:id="rId7734"/>
    <hyperlink ref="A7738" r:id="rId7735"/>
    <hyperlink ref="A7739" r:id="rId7736"/>
    <hyperlink ref="A7740" r:id="rId7737"/>
    <hyperlink ref="A7741" r:id="rId7738"/>
    <hyperlink ref="A7742" r:id="rId7739"/>
    <hyperlink ref="A7743" r:id="rId7740"/>
    <hyperlink ref="A7744" r:id="rId7741"/>
    <hyperlink ref="A7745" r:id="rId7742"/>
    <hyperlink ref="A7746" r:id="rId7743"/>
    <hyperlink ref="A7747" r:id="rId7744"/>
    <hyperlink ref="A7748" r:id="rId7745"/>
    <hyperlink ref="A7749" r:id="rId7746"/>
    <hyperlink ref="A7750" r:id="rId7747"/>
    <hyperlink ref="A7751" r:id="rId7748"/>
    <hyperlink ref="A7752" r:id="rId7749"/>
    <hyperlink ref="A7753" r:id="rId7750"/>
    <hyperlink ref="A7754" r:id="rId7751"/>
    <hyperlink ref="A7755" r:id="rId7752"/>
    <hyperlink ref="A7756" r:id="rId7753"/>
    <hyperlink ref="A7757" r:id="rId7754"/>
    <hyperlink ref="A7758" r:id="rId7755"/>
    <hyperlink ref="A7759" r:id="rId7756"/>
    <hyperlink ref="A7760" r:id="rId7757"/>
    <hyperlink ref="A7761" r:id="rId7758"/>
    <hyperlink ref="A7762" r:id="rId7759"/>
    <hyperlink ref="A7763" r:id="rId7760"/>
    <hyperlink ref="A7764" r:id="rId7761"/>
    <hyperlink ref="A7765" r:id="rId7762"/>
    <hyperlink ref="A7766" r:id="rId7763"/>
    <hyperlink ref="A7767" r:id="rId7764"/>
    <hyperlink ref="A7768" r:id="rId7765"/>
    <hyperlink ref="A7769" r:id="rId7766"/>
    <hyperlink ref="A7770" r:id="rId7767"/>
    <hyperlink ref="A7771" r:id="rId7768"/>
    <hyperlink ref="A7772" r:id="rId7769"/>
    <hyperlink ref="A7773" r:id="rId7770"/>
    <hyperlink ref="A7774" r:id="rId7771"/>
    <hyperlink ref="A7775" r:id="rId7772"/>
    <hyperlink ref="A7776" r:id="rId7773"/>
    <hyperlink ref="A7777" r:id="rId7774"/>
    <hyperlink ref="A7778" r:id="rId7775"/>
    <hyperlink ref="A7779" r:id="rId7776"/>
    <hyperlink ref="A7780" r:id="rId7777"/>
    <hyperlink ref="A7781" r:id="rId7778"/>
    <hyperlink ref="A7782" r:id="rId7779"/>
    <hyperlink ref="A7783" r:id="rId7780"/>
    <hyperlink ref="A7784" r:id="rId7781"/>
    <hyperlink ref="A7785" r:id="rId7782"/>
    <hyperlink ref="A7786" r:id="rId7783"/>
    <hyperlink ref="A7787" r:id="rId7784"/>
    <hyperlink ref="A7788" r:id="rId7785"/>
    <hyperlink ref="A7789" r:id="rId7786"/>
    <hyperlink ref="A7790" r:id="rId7787"/>
    <hyperlink ref="A7791" r:id="rId7788"/>
    <hyperlink ref="A7792" r:id="rId7789"/>
    <hyperlink ref="A7793" r:id="rId7790"/>
    <hyperlink ref="A7794" r:id="rId7791"/>
    <hyperlink ref="A7795" r:id="rId7792"/>
    <hyperlink ref="A7796" r:id="rId7793"/>
    <hyperlink ref="A7797" r:id="rId7794"/>
    <hyperlink ref="A7798" r:id="rId7795"/>
    <hyperlink ref="A7799" r:id="rId7796"/>
    <hyperlink ref="A7800" r:id="rId7797"/>
    <hyperlink ref="A7801" r:id="rId7798"/>
    <hyperlink ref="A7802" r:id="rId7799"/>
    <hyperlink ref="A7803" r:id="rId7800"/>
    <hyperlink ref="A7804" r:id="rId7801"/>
    <hyperlink ref="A7805" r:id="rId7802"/>
    <hyperlink ref="A7806" r:id="rId7803"/>
    <hyperlink ref="A7807" r:id="rId7804"/>
    <hyperlink ref="A7808" r:id="rId7805"/>
    <hyperlink ref="A7809" r:id="rId7806"/>
    <hyperlink ref="A7810" r:id="rId7807"/>
    <hyperlink ref="A7811" r:id="rId7808"/>
    <hyperlink ref="A7812" r:id="rId7809"/>
    <hyperlink ref="A7813" r:id="rId7810"/>
    <hyperlink ref="A7814" r:id="rId7811"/>
    <hyperlink ref="A7815" r:id="rId7812"/>
    <hyperlink ref="A7816" r:id="rId7813"/>
    <hyperlink ref="A7817" r:id="rId7814"/>
    <hyperlink ref="A7818" r:id="rId7815"/>
    <hyperlink ref="A7819" r:id="rId7816"/>
    <hyperlink ref="A7820" r:id="rId7817"/>
    <hyperlink ref="A7821" r:id="rId7818"/>
    <hyperlink ref="A7822" r:id="rId7819"/>
    <hyperlink ref="A7823" r:id="rId7820"/>
    <hyperlink ref="A7824" r:id="rId7821"/>
    <hyperlink ref="A7825" r:id="rId7822"/>
    <hyperlink ref="A7826" r:id="rId7823"/>
    <hyperlink ref="A7827" r:id="rId7824"/>
    <hyperlink ref="A7828" r:id="rId7825"/>
    <hyperlink ref="A7829" r:id="rId7826"/>
    <hyperlink ref="A7830" r:id="rId7827"/>
    <hyperlink ref="A7831" r:id="rId7828"/>
    <hyperlink ref="A7832" r:id="rId7829"/>
    <hyperlink ref="A7833" r:id="rId7830"/>
    <hyperlink ref="A7834" r:id="rId7831"/>
    <hyperlink ref="A7835" r:id="rId7832"/>
    <hyperlink ref="A7836" r:id="rId7833"/>
    <hyperlink ref="A7837" r:id="rId7834"/>
    <hyperlink ref="A7838" r:id="rId7835"/>
    <hyperlink ref="A7839" r:id="rId7836"/>
    <hyperlink ref="A7840" r:id="rId7837"/>
    <hyperlink ref="A7841" r:id="rId7838"/>
    <hyperlink ref="A7842" r:id="rId7839"/>
    <hyperlink ref="A7843" r:id="rId7840"/>
    <hyperlink ref="A7844" r:id="rId7841"/>
    <hyperlink ref="A7845" r:id="rId7842"/>
    <hyperlink ref="A7846" r:id="rId7843"/>
    <hyperlink ref="A7847" r:id="rId7844"/>
    <hyperlink ref="A7848" r:id="rId7845"/>
    <hyperlink ref="A7849" r:id="rId7846"/>
    <hyperlink ref="A7850" r:id="rId7847"/>
    <hyperlink ref="A7851" r:id="rId7848"/>
    <hyperlink ref="A7852" r:id="rId7849"/>
    <hyperlink ref="A7853" r:id="rId7850"/>
    <hyperlink ref="A7854" r:id="rId7851"/>
    <hyperlink ref="A7855" r:id="rId7852"/>
    <hyperlink ref="A7856" r:id="rId7853"/>
    <hyperlink ref="A7857" r:id="rId7854"/>
    <hyperlink ref="A7858" r:id="rId7855"/>
    <hyperlink ref="A7859" r:id="rId7856"/>
    <hyperlink ref="A7860" r:id="rId7857"/>
    <hyperlink ref="A7861" r:id="rId7858"/>
    <hyperlink ref="A7862" r:id="rId7859"/>
    <hyperlink ref="A7863" r:id="rId7860"/>
    <hyperlink ref="A7864" r:id="rId7861"/>
    <hyperlink ref="A7865" r:id="rId7862"/>
    <hyperlink ref="A7866" r:id="rId7863"/>
    <hyperlink ref="A7867" r:id="rId7864"/>
    <hyperlink ref="A7868" r:id="rId7865"/>
    <hyperlink ref="A7869" r:id="rId7866"/>
    <hyperlink ref="A7870" r:id="rId7867"/>
    <hyperlink ref="A7871" r:id="rId7868"/>
    <hyperlink ref="A7872" r:id="rId7869"/>
    <hyperlink ref="A7873" r:id="rId7870"/>
    <hyperlink ref="A7874" r:id="rId7871"/>
    <hyperlink ref="A7875" r:id="rId7872"/>
    <hyperlink ref="A7876" r:id="rId7873"/>
    <hyperlink ref="A7877" r:id="rId7874"/>
    <hyperlink ref="A7878" r:id="rId7875"/>
    <hyperlink ref="A7879" r:id="rId7876"/>
    <hyperlink ref="A7880" r:id="rId7877"/>
    <hyperlink ref="A7881" r:id="rId7878"/>
    <hyperlink ref="A7882" r:id="rId7879"/>
    <hyperlink ref="A7883" r:id="rId7880"/>
    <hyperlink ref="A7884" r:id="rId7881"/>
    <hyperlink ref="A7885" r:id="rId7882"/>
    <hyperlink ref="A7886" r:id="rId7883"/>
    <hyperlink ref="A7887" r:id="rId7884"/>
    <hyperlink ref="A7888" r:id="rId7885"/>
    <hyperlink ref="A7889" r:id="rId7886"/>
    <hyperlink ref="A7890" r:id="rId7887"/>
    <hyperlink ref="A7891" r:id="rId7888"/>
    <hyperlink ref="A7892" r:id="rId7889"/>
    <hyperlink ref="A7893" r:id="rId7890"/>
    <hyperlink ref="A7894" r:id="rId7891"/>
    <hyperlink ref="A7895" r:id="rId7892"/>
    <hyperlink ref="A7896" r:id="rId7893"/>
    <hyperlink ref="A7897" r:id="rId7894"/>
    <hyperlink ref="A7898" r:id="rId7895"/>
    <hyperlink ref="A7899" r:id="rId7896"/>
    <hyperlink ref="A7900" r:id="rId7897"/>
    <hyperlink ref="A7901" r:id="rId7898"/>
    <hyperlink ref="A7902" r:id="rId7899"/>
    <hyperlink ref="A7903" r:id="rId7900"/>
    <hyperlink ref="A7904" r:id="rId7901"/>
    <hyperlink ref="A7905" r:id="rId7902"/>
    <hyperlink ref="A7906" r:id="rId7903"/>
    <hyperlink ref="A7907" r:id="rId7904"/>
    <hyperlink ref="A7908" r:id="rId7905"/>
    <hyperlink ref="A7909" r:id="rId7906"/>
    <hyperlink ref="A7910" r:id="rId7907"/>
    <hyperlink ref="A7911" r:id="rId7908"/>
    <hyperlink ref="A7912" r:id="rId7909"/>
    <hyperlink ref="A7913" r:id="rId7910"/>
    <hyperlink ref="A7914" r:id="rId7911"/>
    <hyperlink ref="A7915" r:id="rId7912"/>
    <hyperlink ref="A7916" r:id="rId7913"/>
    <hyperlink ref="A7917" r:id="rId7914"/>
    <hyperlink ref="A7918" r:id="rId7915"/>
    <hyperlink ref="A7919" r:id="rId7916"/>
    <hyperlink ref="A7920" r:id="rId7917"/>
    <hyperlink ref="A7921" r:id="rId7918"/>
    <hyperlink ref="A7922" r:id="rId7919"/>
    <hyperlink ref="A7923" r:id="rId7920"/>
    <hyperlink ref="A7924" r:id="rId7921"/>
    <hyperlink ref="A7925" r:id="rId7922"/>
    <hyperlink ref="A7926" r:id="rId7923"/>
    <hyperlink ref="A7927" r:id="rId7924"/>
    <hyperlink ref="A7928" r:id="rId7925"/>
    <hyperlink ref="A7929" r:id="rId7926"/>
    <hyperlink ref="A7930" r:id="rId7927"/>
    <hyperlink ref="A7931" r:id="rId7928"/>
    <hyperlink ref="A7932" r:id="rId7929"/>
    <hyperlink ref="A7933" r:id="rId7930"/>
    <hyperlink ref="A7934" r:id="rId7931"/>
    <hyperlink ref="A7935" r:id="rId7932"/>
    <hyperlink ref="A7936" r:id="rId7933"/>
    <hyperlink ref="A7937" r:id="rId7934"/>
    <hyperlink ref="A7938" r:id="rId7935"/>
    <hyperlink ref="A7939" r:id="rId7936"/>
    <hyperlink ref="A7940" r:id="rId7937"/>
    <hyperlink ref="A7941" r:id="rId7938"/>
    <hyperlink ref="A7942" r:id="rId7939"/>
    <hyperlink ref="A7943" r:id="rId7940"/>
    <hyperlink ref="A7944" r:id="rId7941"/>
    <hyperlink ref="A7945" r:id="rId7942"/>
    <hyperlink ref="A7946" r:id="rId7943"/>
    <hyperlink ref="A7947" r:id="rId7944"/>
    <hyperlink ref="A7948" r:id="rId7945"/>
    <hyperlink ref="A7949" r:id="rId7946"/>
    <hyperlink ref="A7950" r:id="rId7947"/>
    <hyperlink ref="A7951" r:id="rId7948"/>
    <hyperlink ref="A7952" r:id="rId7949"/>
    <hyperlink ref="A7953" r:id="rId7950"/>
    <hyperlink ref="A7954" r:id="rId7951"/>
    <hyperlink ref="A7955" r:id="rId7952"/>
    <hyperlink ref="A7956" r:id="rId7953"/>
    <hyperlink ref="A7957" r:id="rId7954"/>
    <hyperlink ref="A7958" r:id="rId7955"/>
    <hyperlink ref="A7959" r:id="rId7956"/>
    <hyperlink ref="A7960" r:id="rId7957"/>
    <hyperlink ref="A7961" r:id="rId7958"/>
    <hyperlink ref="A7962" r:id="rId7959"/>
    <hyperlink ref="A7963" r:id="rId7960"/>
    <hyperlink ref="A7964" r:id="rId7961"/>
    <hyperlink ref="A7965" r:id="rId7962"/>
    <hyperlink ref="A7966" r:id="rId7963"/>
    <hyperlink ref="A7967" r:id="rId7964"/>
    <hyperlink ref="A7968" r:id="rId7965"/>
    <hyperlink ref="A7969" r:id="rId7966"/>
    <hyperlink ref="A7970" r:id="rId7967"/>
    <hyperlink ref="A7971" r:id="rId7968"/>
    <hyperlink ref="A7972" r:id="rId7969"/>
    <hyperlink ref="A7973" r:id="rId7970"/>
    <hyperlink ref="A7974" r:id="rId7971"/>
    <hyperlink ref="A7975" r:id="rId7972"/>
    <hyperlink ref="A7976" r:id="rId7973"/>
    <hyperlink ref="A7977" r:id="rId7974"/>
    <hyperlink ref="A7978" r:id="rId7975"/>
    <hyperlink ref="A7979" r:id="rId7976"/>
    <hyperlink ref="A7980" r:id="rId7977"/>
    <hyperlink ref="A7981" r:id="rId7978"/>
    <hyperlink ref="A7982" r:id="rId7979"/>
    <hyperlink ref="A7983" r:id="rId7980"/>
    <hyperlink ref="A7984" r:id="rId7981"/>
    <hyperlink ref="A7985" r:id="rId7982"/>
    <hyperlink ref="A7986" r:id="rId7983"/>
    <hyperlink ref="A7987" r:id="rId7984"/>
    <hyperlink ref="A7988" r:id="rId7985"/>
    <hyperlink ref="A7989" r:id="rId7986"/>
    <hyperlink ref="A7990" r:id="rId7987"/>
    <hyperlink ref="A7991" r:id="rId7988"/>
    <hyperlink ref="A7992" r:id="rId7989"/>
    <hyperlink ref="A7993" r:id="rId7990"/>
    <hyperlink ref="A7994" r:id="rId7991"/>
    <hyperlink ref="A7995" r:id="rId7992"/>
    <hyperlink ref="A7996" r:id="rId7993"/>
    <hyperlink ref="A7997" r:id="rId7994"/>
    <hyperlink ref="A7998" r:id="rId7995"/>
    <hyperlink ref="A7999" r:id="rId7996"/>
    <hyperlink ref="A8000" r:id="rId7997"/>
    <hyperlink ref="A8001" r:id="rId7998"/>
    <hyperlink ref="A8002" r:id="rId7999"/>
    <hyperlink ref="A8003" r:id="rId8000"/>
    <hyperlink ref="A8004" r:id="rId8001"/>
    <hyperlink ref="A8005" r:id="rId8002"/>
    <hyperlink ref="A8006" r:id="rId8003"/>
    <hyperlink ref="A8007" r:id="rId8004"/>
    <hyperlink ref="A8008" r:id="rId8005"/>
    <hyperlink ref="A8009" r:id="rId8006"/>
  </hyperlinks>
  <pageMargins left="0.7" right="0.7" top="0.75" bottom="0.75" header="0.3" footer="0.3"/>
  <tableParts count="1">
    <tablePart r:id="rId800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2024-06-02T09:08:42Z</dcterms:created>
  <dcterms:modified xsi:type="dcterms:W3CDTF">2024-06-02T09:08:42Z</dcterms:modified>
</cp:coreProperties>
</file>